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<sst xmlns="http://schemas.openxmlformats.org/spreadsheetml/2006/main" count="40" uniqueCount="40">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</sst>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4.62696055012905</c:v>
                </c:pt>
                <c:pt idx="1">
                  <c:v>4.67222271627405</c:v>
                </c:pt>
                <c:pt idx="2">
                  <c:v>4.68092522814761</c:v>
                </c:pt>
                <c:pt idx="3">
                  <c:v>4.68789124253975</c:v>
                </c:pt>
                <c:pt idx="4">
                  <c:v>4.69682546900208</c:v>
                </c:pt>
                <c:pt idx="5">
                  <c:v>4.72378414483858</c:v>
                </c:pt>
                <c:pt idx="6">
                  <c:v>4.75571257708793</c:v>
                </c:pt>
                <c:pt idx="7">
                  <c:v>4.78707174544589</c:v>
                </c:pt>
                <c:pt idx="8">
                  <c:v>4.82677802300764</c:v>
                </c:pt>
                <c:pt idx="9">
                  <c:v>4.86824595572187</c:v>
                </c:pt>
                <c:pt idx="10">
                  <c:v>4.91210672344615</c:v>
                </c:pt>
                <c:pt idx="11">
                  <c:v>4.95294205468533</c:v>
                </c:pt>
                <c:pt idx="12">
                  <c:v>4.98846378858175</c:v>
                </c:pt>
                <c:pt idx="13">
                  <c:v>4.98986143860199</c:v>
                </c:pt>
                <c:pt idx="14">
                  <c:v>5.02138031752492</c:v>
                </c:pt>
                <c:pt idx="15">
                  <c:v>5.04876435590116</c:v>
                </c:pt>
                <c:pt idx="16">
                  <c:v>5.06983312437686</c:v>
                </c:pt>
                <c:pt idx="17">
                  <c:v>5.03782090192363</c:v>
                </c:pt>
                <c:pt idx="18">
                  <c:v>5.04283105318022</c:v>
                </c:pt>
                <c:pt idx="19">
                  <c:v>5.03514493202476</c:v>
                </c:pt>
                <c:pt idx="20">
                  <c:v>5.02899897402008</c:v>
                </c:pt>
                <c:pt idx="21">
                  <c:v>5.02288658084163</c:v>
                </c:pt>
                <c:pt idx="22">
                  <c:v>5.01356209749441</c:v>
                </c:pt>
                <c:pt idx="23">
                  <c:v>4.99935537068812</c:v>
                </c:pt>
                <c:pt idx="24">
                  <c:v>4.98726716625474</c:v>
                </c:pt>
                <c:pt idx="25">
                  <c:v>4.97510826749098</c:v>
                </c:pt>
                <c:pt idx="26">
                  <c:v>4.96291955169142</c:v>
                </c:pt>
                <c:pt idx="27">
                  <c:v>4.95081222048776</c:v>
                </c:pt>
                <c:pt idx="28">
                  <c:v>4.93838888490964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1.06342807656325</c:v>
                </c:pt>
                <c:pt idx="1">
                  <c:v>1.09840919820473</c:v>
                </c:pt>
                <c:pt idx="2">
                  <c:v>1.13558782821147</c:v>
                </c:pt>
                <c:pt idx="3">
                  <c:v>1.17602940493713</c:v>
                </c:pt>
                <c:pt idx="4">
                  <c:v>1.21463423367679</c:v>
                </c:pt>
                <c:pt idx="5">
                  <c:v>1.25139889584412</c:v>
                </c:pt>
                <c:pt idx="6">
                  <c:v>1.2948944982733</c:v>
                </c:pt>
                <c:pt idx="7">
                  <c:v>1.34260215586906</c:v>
                </c:pt>
                <c:pt idx="8">
                  <c:v>1.39716943036462</c:v>
                </c:pt>
                <c:pt idx="9">
                  <c:v>1.45618847088829</c:v>
                </c:pt>
                <c:pt idx="10">
                  <c:v>1.52005672780156</c:v>
                </c:pt>
                <c:pt idx="11">
                  <c:v>1.58724025508782</c:v>
                </c:pt>
                <c:pt idx="12">
                  <c:v>1.65752380770778</c:v>
                </c:pt>
                <c:pt idx="13">
                  <c:v>1.72163969312308</c:v>
                </c:pt>
                <c:pt idx="14">
                  <c:v>1.8028619689656</c:v>
                </c:pt>
                <c:pt idx="15">
                  <c:v>1.89040633984483</c:v>
                </c:pt>
                <c:pt idx="16">
                  <c:v>1.9847084575467</c:v>
                </c:pt>
                <c:pt idx="17">
                  <c:v>2.06940553342679</c:v>
                </c:pt>
                <c:pt idx="18">
                  <c:v>2.15355950763894</c:v>
                </c:pt>
                <c:pt idx="19">
                  <c:v>2.17385607841581</c:v>
                </c:pt>
                <c:pt idx="20">
                  <c:v>2.1939673844451</c:v>
                </c:pt>
                <c:pt idx="21">
                  <c:v>2.21293299705499</c:v>
                </c:pt>
                <c:pt idx="22">
                  <c:v>2.2279084596184</c:v>
                </c:pt>
                <c:pt idx="23">
                  <c:v>2.23757486968494</c:v>
                </c:pt>
                <c:pt idx="24">
                  <c:v>2.24811051382836</c:v>
                </c:pt>
                <c:pt idx="25">
                  <c:v>2.25772664431843</c:v>
                </c:pt>
                <c:pt idx="26">
                  <c:v>2.2666092428784</c:v>
                </c:pt>
                <c:pt idx="27">
                  <c:v>2.27500573307937</c:v>
                </c:pt>
                <c:pt idx="28">
                  <c:v>2.28097337490758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248285</xdr:colOff>
      <xdr:row>15</xdr:row>
      <xdr:rowOff>70485</xdr:rowOff>
    </xdr:from>
    <xdr:to>
      <xdr:col>9</xdr:col>
      <xdr:colOff>33020</xdr:colOff>
      <xdr:row>30</xdr:row>
      <xdr:rowOff>146050</xdr:rowOff>
    </xdr:to>
    <xdr:graphicFrame>
      <xdr:nvGraphicFramePr>
        <xdr:cNvPr id="2" name="图表 1"/>
        <xdr:cNvGraphicFramePr/>
      </xdr:nvGraphicFramePr>
      <xdr:xfrm>
        <a:off x="1619885" y="273748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O20" sqref="O20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269.073404000428</v>
      </c>
      <c r="C2">
        <v>275.602416440611</v>
      </c>
      <c r="D2">
        <v>280.235761357706</v>
      </c>
      <c r="E2">
        <v>284.835084307767</v>
      </c>
      <c r="F2">
        <v>289.630420510109</v>
      </c>
      <c r="G2">
        <v>295.634280641999</v>
      </c>
      <c r="H2">
        <v>302.094389664939</v>
      </c>
      <c r="I2">
        <v>308.676567490452</v>
      </c>
      <c r="J2">
        <v>315.850565484749</v>
      </c>
      <c r="K2">
        <v>323.215215413445</v>
      </c>
      <c r="L2">
        <v>330.81066086596</v>
      </c>
      <c r="M2">
        <v>338.294520142438</v>
      </c>
      <c r="N2">
        <v>345.50535088267</v>
      </c>
      <c r="O2">
        <v>350.298225536478</v>
      </c>
      <c r="P2">
        <v>357.098693214792</v>
      </c>
      <c r="Q2">
        <v>363.515969674917</v>
      </c>
      <c r="R2">
        <v>369.434625937875</v>
      </c>
      <c r="S2">
        <v>371.393036198051</v>
      </c>
      <c r="T2">
        <v>375.889969207888</v>
      </c>
      <c r="U2">
        <v>379.374569344189</v>
      </c>
      <c r="V2">
        <v>382.81831290614</v>
      </c>
      <c r="W2">
        <v>386.161128137859</v>
      </c>
      <c r="X2">
        <v>389.147027730522</v>
      </c>
      <c r="Y2">
        <v>391.659461293773</v>
      </c>
      <c r="Z2">
        <v>394.225577776401</v>
      </c>
      <c r="AA2">
        <v>396.696691787668</v>
      </c>
      <c r="AB2">
        <v>399.028231362129</v>
      </c>
      <c r="AC2">
        <v>401.22902348055</v>
      </c>
      <c r="AD2">
        <v>403.316939500531</v>
      </c>
    </row>
    <row r="3" spans="1:30">
      <c r="A3" s="1" t="s">
        <v>30</v>
      </c>
      <c r="B3">
        <v>4.62696055012905</v>
      </c>
      <c r="C3">
        <v>4.67222271627405</v>
      </c>
      <c r="D3">
        <v>4.68092522814761</v>
      </c>
      <c r="E3">
        <v>4.68789124253975</v>
      </c>
      <c r="F3">
        <v>4.69682546900208</v>
      </c>
      <c r="G3">
        <v>4.72378414483858</v>
      </c>
      <c r="H3">
        <v>4.75571257708793</v>
      </c>
      <c r="I3">
        <v>4.78707174544589</v>
      </c>
      <c r="J3">
        <v>4.82677802300764</v>
      </c>
      <c r="K3">
        <v>4.86824595572187</v>
      </c>
      <c r="L3">
        <v>4.91210672344615</v>
      </c>
      <c r="M3">
        <v>4.95294205468533</v>
      </c>
      <c r="N3">
        <v>4.98846378858175</v>
      </c>
      <c r="O3">
        <v>4.98986143860199</v>
      </c>
      <c r="P3">
        <v>5.02138031752492</v>
      </c>
      <c r="Q3">
        <v>5.04876435590116</v>
      </c>
      <c r="R3">
        <v>5.06983312437686</v>
      </c>
      <c r="S3">
        <v>5.03782090192363</v>
      </c>
      <c r="T3">
        <v>5.04283105318022</v>
      </c>
      <c r="U3">
        <v>5.03514493202476</v>
      </c>
      <c r="V3">
        <v>5.02899897402008</v>
      </c>
      <c r="W3">
        <v>5.02288658084163</v>
      </c>
      <c r="X3">
        <v>5.01356209749441</v>
      </c>
      <c r="Y3">
        <v>4.99935537068812</v>
      </c>
      <c r="Z3">
        <v>4.98726716625474</v>
      </c>
      <c r="AA3">
        <v>4.97510826749098</v>
      </c>
      <c r="AB3">
        <v>4.96291955169142</v>
      </c>
      <c r="AC3">
        <v>4.95081222048776</v>
      </c>
      <c r="AD3">
        <v>4.93838888490964</v>
      </c>
    </row>
    <row r="4" spans="1:30">
      <c r="A4" s="1" t="s">
        <v>31</v>
      </c>
      <c r="B4">
        <v>1.06342807656325</v>
      </c>
      <c r="C4">
        <v>1.09840919820473</v>
      </c>
      <c r="D4">
        <v>1.13558782821147</v>
      </c>
      <c r="E4">
        <v>1.17602940493713</v>
      </c>
      <c r="F4">
        <v>1.21463423367679</v>
      </c>
      <c r="G4">
        <v>1.25139889584412</v>
      </c>
      <c r="H4">
        <v>1.2948944982733</v>
      </c>
      <c r="I4">
        <v>1.34260215586906</v>
      </c>
      <c r="J4">
        <v>1.39716943036462</v>
      </c>
      <c r="K4">
        <v>1.45618847088829</v>
      </c>
      <c r="L4">
        <v>1.52005672780156</v>
      </c>
      <c r="M4">
        <v>1.58724025508782</v>
      </c>
      <c r="N4">
        <v>1.65752380770778</v>
      </c>
      <c r="O4">
        <v>1.72163969312308</v>
      </c>
      <c r="P4">
        <v>1.8028619689656</v>
      </c>
      <c r="Q4">
        <v>1.89040633984483</v>
      </c>
      <c r="R4">
        <v>1.9847084575467</v>
      </c>
      <c r="S4">
        <v>2.06940553342679</v>
      </c>
      <c r="T4">
        <v>2.15355950763894</v>
      </c>
      <c r="U4">
        <v>2.17385607841581</v>
      </c>
      <c r="V4">
        <v>2.1939673844451</v>
      </c>
      <c r="W4">
        <v>2.21293299705499</v>
      </c>
      <c r="X4">
        <v>2.2279084596184</v>
      </c>
      <c r="Y4">
        <v>2.23757486968494</v>
      </c>
      <c r="Z4">
        <v>2.24811051382836</v>
      </c>
      <c r="AA4">
        <v>2.25772664431843</v>
      </c>
      <c r="AB4">
        <v>2.2666092428784</v>
      </c>
      <c r="AC4">
        <v>2.27500573307937</v>
      </c>
      <c r="AD4">
        <v>2.28097337490758</v>
      </c>
    </row>
    <row r="5" spans="1:30">
      <c r="A5" s="1" t="s">
        <v>32</v>
      </c>
      <c r="B5">
        <v>58.15338192</v>
      </c>
      <c r="C5">
        <v>58.987431288463</v>
      </c>
      <c r="D5">
        <v>59.8676004633819</v>
      </c>
      <c r="E5">
        <v>60.7597466688353</v>
      </c>
      <c r="F5">
        <v>61.6651443451752</v>
      </c>
      <c r="G5">
        <v>62.5842061316503</v>
      </c>
      <c r="H5">
        <v>63.5224237731205</v>
      </c>
      <c r="I5">
        <v>64.4812912578774</v>
      </c>
      <c r="J5">
        <v>65.437143365449</v>
      </c>
      <c r="K5">
        <v>66.3925402194513</v>
      </c>
      <c r="L5">
        <v>67.3459840127163</v>
      </c>
      <c r="M5">
        <v>68.3017318610504</v>
      </c>
      <c r="N5">
        <v>69.260871788527</v>
      </c>
      <c r="O5">
        <v>70.2019945537047</v>
      </c>
      <c r="P5">
        <v>71.1156436345791</v>
      </c>
      <c r="Q5">
        <v>72.0009776748696</v>
      </c>
      <c r="R5">
        <v>72.8691885659024</v>
      </c>
      <c r="S5">
        <v>73.7209685354713</v>
      </c>
      <c r="T5">
        <v>74.5394730150312</v>
      </c>
      <c r="U5">
        <v>75.3453126902612</v>
      </c>
      <c r="V5">
        <v>76.1221696174105</v>
      </c>
      <c r="W5">
        <v>76.8803200953732</v>
      </c>
      <c r="X5">
        <v>77.6188706079861</v>
      </c>
      <c r="Y5">
        <v>78.3419925677066</v>
      </c>
      <c r="Z5">
        <v>79.0464125210382</v>
      </c>
      <c r="AA5">
        <v>79.7362932541221</v>
      </c>
      <c r="AB5">
        <v>80.4019140761883</v>
      </c>
      <c r="AC5">
        <v>81.0430704319908</v>
      </c>
      <c r="AD5">
        <v>81.6697406583262</v>
      </c>
    </row>
    <row r="6" spans="1:30">
      <c r="A6" s="1" t="s">
        <v>33</v>
      </c>
      <c r="B6">
        <v>124.595940733071</v>
      </c>
      <c r="C6">
        <v>128.009128158437</v>
      </c>
      <c r="D6">
        <v>129.940148099696</v>
      </c>
      <c r="E6">
        <v>131.859719973757</v>
      </c>
      <c r="F6">
        <v>133.886530134539</v>
      </c>
      <c r="G6">
        <v>136.757858145409</v>
      </c>
      <c r="H6">
        <v>139.686485940641</v>
      </c>
      <c r="I6">
        <v>142.463902581172</v>
      </c>
      <c r="J6">
        <v>145.560065484315</v>
      </c>
      <c r="K6">
        <v>148.684719487547</v>
      </c>
      <c r="L6">
        <v>151.931573786181</v>
      </c>
      <c r="M6">
        <v>155.070005493968</v>
      </c>
      <c r="N6">
        <v>158.039291923073</v>
      </c>
      <c r="O6">
        <v>159.162821280303</v>
      </c>
      <c r="P6">
        <v>162.284230302075</v>
      </c>
      <c r="Q6">
        <v>165.363453197704</v>
      </c>
      <c r="R6">
        <v>168.400547952764</v>
      </c>
      <c r="S6">
        <v>168.671921433082</v>
      </c>
      <c r="T6">
        <v>171.843720176699</v>
      </c>
      <c r="U6">
        <v>174.718242296891</v>
      </c>
      <c r="V6">
        <v>177.579832051867</v>
      </c>
      <c r="W6">
        <v>180.377268978323</v>
      </c>
      <c r="X6">
        <v>182.892413776899</v>
      </c>
      <c r="Y6">
        <v>185.02070416411</v>
      </c>
      <c r="Z6">
        <v>187.205741736617</v>
      </c>
      <c r="AA6">
        <v>189.320637742795</v>
      </c>
      <c r="AB6">
        <v>191.325740071597</v>
      </c>
      <c r="AC6">
        <v>193.226996291914</v>
      </c>
      <c r="AD6">
        <v>195.038446966621</v>
      </c>
    </row>
    <row r="7" spans="1:30">
      <c r="A7" s="1" t="s">
        <v>34</v>
      </c>
      <c r="B7">
        <v>175.705</v>
      </c>
      <c r="C7">
        <v>175.137703360564</v>
      </c>
      <c r="D7">
        <v>172.107754196643</v>
      </c>
      <c r="E7">
        <v>166.917198142458</v>
      </c>
      <c r="F7">
        <v>159.914066045853</v>
      </c>
      <c r="G7">
        <v>151.91836275356</v>
      </c>
      <c r="H7">
        <v>144.322444625882</v>
      </c>
      <c r="I7">
        <v>137.106322404588</v>
      </c>
      <c r="J7">
        <v>130.251006294359</v>
      </c>
      <c r="K7">
        <v>123.738455989641</v>
      </c>
      <c r="L7">
        <v>117.551533200159</v>
      </c>
      <c r="M7">
        <v>111.673956550151</v>
      </c>
      <c r="N7">
        <v>106.090258732643</v>
      </c>
      <c r="O7">
        <v>100.785745806011</v>
      </c>
      <c r="P7">
        <v>95.7464585257105</v>
      </c>
      <c r="Q7">
        <v>90.9591356094249</v>
      </c>
      <c r="R7">
        <v>86.4111788389537</v>
      </c>
      <c r="S7">
        <v>82.090619907006</v>
      </c>
      <c r="T7">
        <v>77.9860889216557</v>
      </c>
      <c r="U7">
        <v>74.0867844855729</v>
      </c>
      <c r="V7">
        <v>70.3824452712943</v>
      </c>
      <c r="W7">
        <v>66.8633230177296</v>
      </c>
      <c r="X7">
        <v>63.5201568768431</v>
      </c>
      <c r="Y7">
        <v>60.3441490430009</v>
      </c>
      <c r="Z7">
        <v>57.3269416008509</v>
      </c>
      <c r="AA7">
        <v>54.4605945308083</v>
      </c>
      <c r="AB7">
        <v>51.7375648142679</v>
      </c>
      <c r="AC7">
        <v>49.4214945346611</v>
      </c>
      <c r="AD7">
        <v>48.3096552619522</v>
      </c>
    </row>
    <row r="8" spans="1:30">
      <c r="A8" s="1" t="s">
        <v>35</v>
      </c>
      <c r="B8">
        <v>20.847</v>
      </c>
      <c r="C8">
        <v>30.3258653795176</v>
      </c>
      <c r="D8">
        <v>42.0347777942502</v>
      </c>
      <c r="E8">
        <v>56.0256922950928</v>
      </c>
      <c r="F8">
        <v>72.2926232698739</v>
      </c>
      <c r="G8">
        <v>90.542262543959</v>
      </c>
      <c r="H8">
        <v>110.24971072783</v>
      </c>
      <c r="I8">
        <v>131.208546864792</v>
      </c>
      <c r="J8">
        <v>153.127845685795</v>
      </c>
      <c r="K8">
        <v>175.875499056895</v>
      </c>
      <c r="L8">
        <v>199.191111488086</v>
      </c>
      <c r="M8">
        <v>222.821096330866</v>
      </c>
      <c r="N8">
        <v>246.35341052549</v>
      </c>
      <c r="O8">
        <v>269.274232221924</v>
      </c>
      <c r="P8">
        <v>290.099257400451</v>
      </c>
      <c r="Q8">
        <v>309.219638566869</v>
      </c>
      <c r="R8">
        <v>325.908123617551</v>
      </c>
      <c r="S8">
        <v>339.305581863979</v>
      </c>
      <c r="T8">
        <v>346.920140080111</v>
      </c>
      <c r="U8">
        <v>350.819444516194</v>
      </c>
      <c r="V8">
        <v>354.523783730473</v>
      </c>
      <c r="W8">
        <v>358.042905984038</v>
      </c>
      <c r="X8">
        <v>361.386072124924</v>
      </c>
      <c r="Y8">
        <v>364.562079958766</v>
      </c>
      <c r="Z8">
        <v>367.579287400916</v>
      </c>
      <c r="AA8">
        <v>370.445634470959</v>
      </c>
      <c r="AB8">
        <v>373.168664187499</v>
      </c>
      <c r="AC8">
        <v>375.484734467106</v>
      </c>
      <c r="AD8">
        <v>376.596573739815</v>
      </c>
    </row>
    <row r="9" spans="1:30">
      <c r="A9" s="1" t="s">
        <v>36</v>
      </c>
      <c r="B9">
        <v>2892.81</v>
      </c>
      <c r="C9">
        <v>2901.72156874008</v>
      </c>
      <c r="D9">
        <v>2910.40053199089</v>
      </c>
      <c r="E9">
        <v>2919.20089043755</v>
      </c>
      <c r="F9">
        <v>2928.46468931573</v>
      </c>
      <c r="G9">
        <v>2938.71862529752</v>
      </c>
      <c r="H9">
        <v>2950.83015535371</v>
      </c>
      <c r="I9">
        <v>2964.57286926938</v>
      </c>
      <c r="J9">
        <v>2979.63685198015</v>
      </c>
      <c r="K9">
        <v>2995.87195504654</v>
      </c>
      <c r="L9">
        <v>3013.00064468824</v>
      </c>
      <c r="M9">
        <v>3030.75305288102</v>
      </c>
      <c r="N9">
        <v>3048.70166925813</v>
      </c>
      <c r="O9">
        <v>3066.31797802794</v>
      </c>
      <c r="P9">
        <v>3082.10371592616</v>
      </c>
      <c r="Q9">
        <v>3096.43677417629</v>
      </c>
      <c r="R9">
        <v>3108.57730245651</v>
      </c>
      <c r="S9">
        <v>3117.65420177099</v>
      </c>
      <c r="T9">
        <v>3121.16422900177</v>
      </c>
      <c r="U9">
        <v>3121.16422900177</v>
      </c>
      <c r="V9">
        <v>3121.16422900177</v>
      </c>
      <c r="W9">
        <v>3121.16422900177</v>
      </c>
      <c r="X9">
        <v>3121.16422900177</v>
      </c>
      <c r="Y9">
        <v>3121.16422900177</v>
      </c>
      <c r="Z9">
        <v>3121.16422900177</v>
      </c>
      <c r="AA9">
        <v>3121.16422900177</v>
      </c>
      <c r="AB9">
        <v>3121.16422900177</v>
      </c>
      <c r="AC9">
        <v>3121.16422900177</v>
      </c>
      <c r="AD9">
        <v>3121.16422900177</v>
      </c>
    </row>
    <row r="10" spans="1:5">
      <c r="A10" s="1" t="s">
        <v>37</v>
      </c>
      <c r="C10">
        <v>1.6634022683304</v>
      </c>
      <c r="D10">
        <v>1.15871985431981</v>
      </c>
      <c r="E10">
        <v>0.429576576869592</v>
      </c>
    </row>
    <row r="11" spans="1:5">
      <c r="A11" s="1" t="s">
        <v>38</v>
      </c>
      <c r="C11">
        <v>0.00603551409241306</v>
      </c>
      <c r="D11">
        <v>0.00413480366926036</v>
      </c>
      <c r="E11">
        <v>0.00150815893313701</v>
      </c>
    </row>
    <row r="12" spans="1:30">
      <c r="A12" s="1" t="s">
        <v>39</v>
      </c>
      <c r="B12">
        <v>8.78525</v>
      </c>
      <c r="C12">
        <v>8.75688516802819</v>
      </c>
      <c r="D12">
        <v>8.60538770983216</v>
      </c>
      <c r="E12">
        <v>8.34585990712293</v>
      </c>
      <c r="F12">
        <v>7.99570330229264</v>
      </c>
      <c r="G12">
        <v>7.59591813767801</v>
      </c>
      <c r="H12">
        <v>7.21612223129411</v>
      </c>
      <c r="I12">
        <v>6.8553161202294</v>
      </c>
      <c r="J12">
        <v>6.51255031471793</v>
      </c>
      <c r="K12">
        <v>6.18692279948203</v>
      </c>
      <c r="L12">
        <v>5.87757666000793</v>
      </c>
      <c r="M12">
        <v>5.58369782750754</v>
      </c>
      <c r="N12">
        <v>5.30451293663216</v>
      </c>
      <c r="O12">
        <v>5.03928729030055</v>
      </c>
      <c r="P12">
        <v>4.78732292628552</v>
      </c>
      <c r="Q12">
        <v>4.54795678047125</v>
      </c>
      <c r="R12">
        <v>4.32055894194768</v>
      </c>
      <c r="S12">
        <v>4.1045309953503</v>
      </c>
      <c r="T12">
        <v>3.89930444608279</v>
      </c>
      <c r="U12">
        <v>3.70433922427865</v>
      </c>
      <c r="V12">
        <v>3.51912226356471</v>
      </c>
      <c r="W12">
        <v>3.34316615088648</v>
      </c>
      <c r="X12">
        <v>3.17600784384215</v>
      </c>
      <c r="Y12">
        <v>3.01720745215005</v>
      </c>
      <c r="Z12">
        <v>2.86634708004254</v>
      </c>
      <c r="AA12">
        <v>2.72302972654042</v>
      </c>
      <c r="AB12">
        <v>2.5868782407134</v>
      </c>
      <c r="AC12">
        <v>2.47107472673306</v>
      </c>
      <c r="AD12">
        <v>2.41548276309761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2022-08-14T17:21:00Z</dcterms:created>
  <dcterms:modified xsi:type="dcterms:W3CDTF">2022-08-16T16:24:36Z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022E068147AA44BBBE5E357315D3918D</vt:lpwstr>
  </property>
  <property fmtid="{D5CDD505-2E9C-101B-9397-08002B2CF9AE}" pid="3" name="KSOProductBuildVer">
    <vt:lpwstr>2052-11.1.0.12302</vt:lpwstr>
  </property>
</Properties>
</file>