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1E9A5EB5-AE2C-4CD0-8EDE-70EA49A375A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<sst xmlns="http://schemas.openxmlformats.org/spreadsheetml/2006/main" count="3" uniqueCount="3">
  <si>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loss</t>
    <phoneticPr fontId="1" type="noConversion"/>
  </si>
  <si>
    <t>train acc</t>
    <phoneticPr fontId="1" type="noConversion"/>
  </si>
  <si>
    <t>val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</si>
</sst>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</a:t>
            </a:r>
            <a:r>
              <a:rPr lang="en-US" altLang="zh-CN" baseline="0"/>
              <a:t>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938</c:v>
                </c:pt>
                <c:pt idx="1">
                  <c:v>941</c:v>
                </c:pt>
                <c:pt idx="2">
                  <c:v>1007</c:v>
                </c:pt>
                <c:pt idx="3">
                  <c:v>1430</c:v>
                </c:pt>
                <c:pt idx="4">
                  <c:v>1008</c:v>
                </c:pt>
                <c:pt idx="5">
                  <c:v>1093</c:v>
                </c:pt>
                <c:pt idx="6">
                  <c:v>1007</c:v>
                </c:pt>
                <c:pt idx="7">
                  <c:v>1092</c:v>
                </c:pt>
                <c:pt idx="8">
                  <c:v>1042</c:v>
                </c:pt>
                <c:pt idx="9">
                  <c:v>1187</c:v>
                </c:pt>
                <c:pt idx="10">
                  <c:v>1022</c:v>
                </c:pt>
                <c:pt idx="11">
                  <c:v>1257</c:v>
                </c:pt>
                <c:pt idx="12">
                  <c:v>1077</c:v>
                </c:pt>
                <c:pt idx="13">
                  <c:v>1405</c:v>
                </c:pt>
                <c:pt idx="14">
                  <c:v>1048</c:v>
                </c:pt>
                <c:pt idx="15">
                  <c:v>1373</c:v>
                </c:pt>
                <c:pt idx="16">
                  <c:v>1181</c:v>
                </c:pt>
                <c:pt idx="17">
                  <c:v>1577</c:v>
                </c:pt>
                <c:pt idx="18">
                  <c:v>1117</c:v>
                </c:pt>
                <c:pt idx="19">
                  <c:v>1685</c:v>
                </c:pt>
                <c:pt idx="20">
                  <c:v>1299</c:v>
                </c:pt>
                <c:pt idx="21">
                  <c:v>1871</c:v>
                </c:pt>
                <c:pt idx="22">
                  <c:v>1314</c:v>
                </c:pt>
                <c:pt idx="23">
                  <c:v>1985</c:v>
                </c:pt>
                <c:pt idx="24">
                  <c:v>1398</c:v>
                </c:pt>
                <c:pt idx="25">
                  <c:v>2023</c:v>
                </c:pt>
                <c:pt idx="26">
                  <c:v>1403</c:v>
                </c:pt>
                <c:pt idx="27">
                  <c:v>2042</c:v>
                </c:pt>
                <c:pt idx="28">
                  <c:v>1454</c:v>
                </c:pt>
                <c:pt idx="29">
                  <c:v>2062</c:v>
                </c:pt>
                <c:pt idx="30">
                  <c:v>1491</c:v>
                </c:pt>
                <c:pt idx="31">
                  <c:v>2070</c:v>
                </c:pt>
                <c:pt idx="32">
                  <c:v>1534</c:v>
                </c:pt>
                <c:pt idx="33">
                  <c:v>2066</c:v>
                </c:pt>
                <c:pt idx="34">
                  <c:v>1546</c:v>
                </c:pt>
                <c:pt idx="35">
                  <c:v>2064</c:v>
                </c:pt>
                <c:pt idx="36">
                  <c:v>1565</c:v>
                </c:pt>
                <c:pt idx="37">
                  <c:v>2063</c:v>
                </c:pt>
                <c:pt idx="38">
                  <c:v>1591</c:v>
                </c:pt>
                <c:pt idx="39">
                  <c:v>2009</c:v>
                </c:pt>
                <c:pt idx="40">
                  <c:v>1609</c:v>
                </c:pt>
                <c:pt idx="41">
                  <c:v>2015</c:v>
                </c:pt>
                <c:pt idx="42">
                  <c:v>1638</c:v>
                </c:pt>
                <c:pt idx="43">
                  <c:v>2039</c:v>
                </c:pt>
                <c:pt idx="44">
                  <c:v>1676</c:v>
                </c:pt>
                <c:pt idx="45">
                  <c:v>2054</c:v>
                </c:pt>
                <c:pt idx="46">
                  <c:v>1713</c:v>
                </c:pt>
                <c:pt idx="47">
                  <c:v>2057</c:v>
                </c:pt>
                <c:pt idx="48">
                  <c:v>1738</c:v>
                </c:pt>
                <c:pt idx="49">
                  <c:v>2079</c:v>
                </c:pt>
                <c:pt idx="50">
                  <c:v>1757</c:v>
                </c:pt>
                <c:pt idx="51">
                  <c:v>2095</c:v>
                </c:pt>
                <c:pt idx="52">
                  <c:v>1801</c:v>
                </c:pt>
                <c:pt idx="53">
                  <c:v>2102</c:v>
                </c:pt>
                <c:pt idx="54">
                  <c:v>1826</c:v>
                </c:pt>
                <c:pt idx="55">
                  <c:v>2121</c:v>
                </c:pt>
                <c:pt idx="56">
                  <c:v>1861</c:v>
                </c:pt>
                <c:pt idx="57">
                  <c:v>2141</c:v>
                </c:pt>
                <c:pt idx="58">
                  <c:v>1875</c:v>
                </c:pt>
                <c:pt idx="59">
                  <c:v>2154</c:v>
                </c:pt>
                <c:pt idx="60">
                  <c:v>1910</c:v>
                </c:pt>
                <c:pt idx="61">
                  <c:v>2177</c:v>
                </c:pt>
                <c:pt idx="62">
                  <c:v>1930</c:v>
                </c:pt>
                <c:pt idx="63">
                  <c:v>2192</c:v>
                </c:pt>
                <c:pt idx="64">
                  <c:v>1951</c:v>
                </c:pt>
                <c:pt idx="65">
                  <c:v>2213</c:v>
                </c:pt>
                <c:pt idx="66">
                  <c:v>1957</c:v>
                </c:pt>
                <c:pt idx="67">
                  <c:v>2233</c:v>
                </c:pt>
                <c:pt idx="68">
                  <c:v>1991</c:v>
                </c:pt>
                <c:pt idx="69">
                  <c:v>2239</c:v>
                </c:pt>
                <c:pt idx="70">
                  <c:v>2003</c:v>
                </c:pt>
                <c:pt idx="71">
                  <c:v>2259</c:v>
                </c:pt>
                <c:pt idx="72">
                  <c:v>2024</c:v>
                </c:pt>
                <c:pt idx="73">
                  <c:v>2270</c:v>
                </c:pt>
                <c:pt idx="74">
                  <c:v>2058</c:v>
                </c:pt>
                <c:pt idx="75">
                  <c:v>2264</c:v>
                </c:pt>
                <c:pt idx="76">
                  <c:v>2079</c:v>
                </c:pt>
                <c:pt idx="77">
                  <c:v>2271</c:v>
                </c:pt>
                <c:pt idx="78">
                  <c:v>2095</c:v>
                </c:pt>
                <c:pt idx="79">
                  <c:v>2278</c:v>
                </c:pt>
                <c:pt idx="80">
                  <c:v>2105</c:v>
                </c:pt>
                <c:pt idx="81">
                  <c:v>2286</c:v>
                </c:pt>
                <c:pt idx="82">
                  <c:v>2112</c:v>
                </c:pt>
                <c:pt idx="83">
                  <c:v>2283</c:v>
                </c:pt>
                <c:pt idx="84">
                  <c:v>2131</c:v>
                </c:pt>
                <c:pt idx="85">
                  <c:v>2297</c:v>
                </c:pt>
                <c:pt idx="86">
                  <c:v>2152</c:v>
                </c:pt>
                <c:pt idx="87">
                  <c:v>2308</c:v>
                </c:pt>
                <c:pt idx="88">
                  <c:v>2163</c:v>
                </c:pt>
                <c:pt idx="89">
                  <c:v>2319</c:v>
                </c:pt>
                <c:pt idx="90">
                  <c:v>2178</c:v>
                </c:pt>
                <c:pt idx="91">
                  <c:v>2332</c:v>
                </c:pt>
                <c:pt idx="92">
                  <c:v>2191</c:v>
                </c:pt>
                <c:pt idx="93">
                  <c:v>2345</c:v>
                </c:pt>
                <c:pt idx="94">
                  <c:v>2209</c:v>
                </c:pt>
                <c:pt idx="95">
                  <c:v>2342</c:v>
                </c:pt>
                <c:pt idx="96">
                  <c:v>2210</c:v>
                </c:pt>
                <c:pt idx="97">
                  <c:v>2339</c:v>
                </c:pt>
                <c:pt idx="98">
                  <c:v>2221</c:v>
                </c:pt>
                <c:pt idx="99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3F0-942D-E9B30B8CC7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963</c:v>
                </c:pt>
                <c:pt idx="1">
                  <c:v>925</c:v>
                </c:pt>
                <c:pt idx="2">
                  <c:v>1004</c:v>
                </c:pt>
                <c:pt idx="3">
                  <c:v>1384</c:v>
                </c:pt>
                <c:pt idx="4">
                  <c:v>1003</c:v>
                </c:pt>
                <c:pt idx="5">
                  <c:v>1071</c:v>
                </c:pt>
                <c:pt idx="6">
                  <c:v>1002</c:v>
                </c:pt>
                <c:pt idx="7">
                  <c:v>1072</c:v>
                </c:pt>
                <c:pt idx="8">
                  <c:v>1051</c:v>
                </c:pt>
                <c:pt idx="9">
                  <c:v>1195</c:v>
                </c:pt>
                <c:pt idx="10">
                  <c:v>1013</c:v>
                </c:pt>
                <c:pt idx="11">
                  <c:v>1229</c:v>
                </c:pt>
                <c:pt idx="12">
                  <c:v>1082</c:v>
                </c:pt>
                <c:pt idx="13">
                  <c:v>1365</c:v>
                </c:pt>
                <c:pt idx="14">
                  <c:v>1038</c:v>
                </c:pt>
                <c:pt idx="15">
                  <c:v>1362</c:v>
                </c:pt>
                <c:pt idx="16">
                  <c:v>1185</c:v>
                </c:pt>
                <c:pt idx="17">
                  <c:v>1561</c:v>
                </c:pt>
                <c:pt idx="18">
                  <c:v>1095</c:v>
                </c:pt>
                <c:pt idx="19">
                  <c:v>1622</c:v>
                </c:pt>
                <c:pt idx="20">
                  <c:v>1264</c:v>
                </c:pt>
                <c:pt idx="21">
                  <c:v>1803</c:v>
                </c:pt>
                <c:pt idx="22">
                  <c:v>1282</c:v>
                </c:pt>
                <c:pt idx="23">
                  <c:v>1886</c:v>
                </c:pt>
                <c:pt idx="24">
                  <c:v>1372</c:v>
                </c:pt>
                <c:pt idx="25">
                  <c:v>1964</c:v>
                </c:pt>
                <c:pt idx="26">
                  <c:v>1378</c:v>
                </c:pt>
                <c:pt idx="27">
                  <c:v>1957</c:v>
                </c:pt>
                <c:pt idx="28">
                  <c:v>1428</c:v>
                </c:pt>
                <c:pt idx="29">
                  <c:v>1993</c:v>
                </c:pt>
                <c:pt idx="30">
                  <c:v>1453</c:v>
                </c:pt>
                <c:pt idx="31">
                  <c:v>2022</c:v>
                </c:pt>
                <c:pt idx="32">
                  <c:v>1491</c:v>
                </c:pt>
                <c:pt idx="33">
                  <c:v>2040</c:v>
                </c:pt>
                <c:pt idx="34">
                  <c:v>1502</c:v>
                </c:pt>
                <c:pt idx="35">
                  <c:v>2025</c:v>
                </c:pt>
                <c:pt idx="36">
                  <c:v>1524</c:v>
                </c:pt>
                <c:pt idx="37">
                  <c:v>2034</c:v>
                </c:pt>
                <c:pt idx="38">
                  <c:v>1569</c:v>
                </c:pt>
                <c:pt idx="39">
                  <c:v>2014</c:v>
                </c:pt>
                <c:pt idx="40">
                  <c:v>1582</c:v>
                </c:pt>
                <c:pt idx="41">
                  <c:v>2032</c:v>
                </c:pt>
                <c:pt idx="42">
                  <c:v>1606</c:v>
                </c:pt>
                <c:pt idx="43">
                  <c:v>2045</c:v>
                </c:pt>
                <c:pt idx="44">
                  <c:v>1628</c:v>
                </c:pt>
                <c:pt idx="45">
                  <c:v>2046</c:v>
                </c:pt>
                <c:pt idx="46">
                  <c:v>1650</c:v>
                </c:pt>
                <c:pt idx="47">
                  <c:v>2067</c:v>
                </c:pt>
                <c:pt idx="48">
                  <c:v>1679</c:v>
                </c:pt>
                <c:pt idx="49">
                  <c:v>2081</c:v>
                </c:pt>
                <c:pt idx="50">
                  <c:v>1702</c:v>
                </c:pt>
                <c:pt idx="51">
                  <c:v>2102</c:v>
                </c:pt>
                <c:pt idx="52">
                  <c:v>1752</c:v>
                </c:pt>
                <c:pt idx="53">
                  <c:v>2114</c:v>
                </c:pt>
                <c:pt idx="54">
                  <c:v>1775</c:v>
                </c:pt>
                <c:pt idx="55">
                  <c:v>2126</c:v>
                </c:pt>
                <c:pt idx="56">
                  <c:v>1790</c:v>
                </c:pt>
                <c:pt idx="57">
                  <c:v>2144</c:v>
                </c:pt>
                <c:pt idx="58">
                  <c:v>1808</c:v>
                </c:pt>
                <c:pt idx="59">
                  <c:v>2148</c:v>
                </c:pt>
                <c:pt idx="60">
                  <c:v>1841</c:v>
                </c:pt>
                <c:pt idx="61">
                  <c:v>2169</c:v>
                </c:pt>
                <c:pt idx="62">
                  <c:v>1862</c:v>
                </c:pt>
                <c:pt idx="63">
                  <c:v>2173</c:v>
                </c:pt>
                <c:pt idx="64">
                  <c:v>1888</c:v>
                </c:pt>
                <c:pt idx="65">
                  <c:v>2182</c:v>
                </c:pt>
                <c:pt idx="66">
                  <c:v>1912</c:v>
                </c:pt>
                <c:pt idx="67">
                  <c:v>2197</c:v>
                </c:pt>
                <c:pt idx="68">
                  <c:v>1944</c:v>
                </c:pt>
                <c:pt idx="69">
                  <c:v>2210</c:v>
                </c:pt>
                <c:pt idx="70">
                  <c:v>1957</c:v>
                </c:pt>
                <c:pt idx="71">
                  <c:v>2232</c:v>
                </c:pt>
                <c:pt idx="72">
                  <c:v>1982</c:v>
                </c:pt>
                <c:pt idx="73">
                  <c:v>2225</c:v>
                </c:pt>
                <c:pt idx="74">
                  <c:v>2003</c:v>
                </c:pt>
                <c:pt idx="75">
                  <c:v>2230</c:v>
                </c:pt>
                <c:pt idx="76">
                  <c:v>2029</c:v>
                </c:pt>
                <c:pt idx="77">
                  <c:v>2243</c:v>
                </c:pt>
                <c:pt idx="78">
                  <c:v>2041</c:v>
                </c:pt>
                <c:pt idx="79">
                  <c:v>2251</c:v>
                </c:pt>
                <c:pt idx="80">
                  <c:v>2050</c:v>
                </c:pt>
                <c:pt idx="81">
                  <c:v>2259</c:v>
                </c:pt>
                <c:pt idx="82">
                  <c:v>2064</c:v>
                </c:pt>
                <c:pt idx="83">
                  <c:v>2263</c:v>
                </c:pt>
                <c:pt idx="84">
                  <c:v>2072</c:v>
                </c:pt>
                <c:pt idx="85">
                  <c:v>2261</c:v>
                </c:pt>
                <c:pt idx="86">
                  <c:v>2081</c:v>
                </c:pt>
                <c:pt idx="87">
                  <c:v>2267</c:v>
                </c:pt>
                <c:pt idx="88">
                  <c:v>2091</c:v>
                </c:pt>
                <c:pt idx="89">
                  <c:v>2273</c:v>
                </c:pt>
                <c:pt idx="90">
                  <c:v>2091</c:v>
                </c:pt>
                <c:pt idx="91">
                  <c:v>2275</c:v>
                </c:pt>
                <c:pt idx="92">
                  <c:v>2090</c:v>
                </c:pt>
                <c:pt idx="93">
                  <c:v>2281</c:v>
                </c:pt>
                <c:pt idx="94">
                  <c:v>2099</c:v>
                </c:pt>
                <c:pt idx="95">
                  <c:v>2292</c:v>
                </c:pt>
                <c:pt idx="96">
                  <c:v>2112</c:v>
                </c:pt>
                <c:pt idx="97">
                  <c:v>2309</c:v>
                </c:pt>
                <c:pt idx="98">
                  <c:v>2118</c:v>
                </c:pt>
                <c:pt idx="99">
                  <c:v>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3F0-942D-E9B30B8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912320"/>
        <c:axId val="1830433808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9.0351999999999997</c:v>
                </c:pt>
                <c:pt idx="1">
                  <c:v>9.0874000000000006</c:v>
                </c:pt>
                <c:pt idx="2">
                  <c:v>8.9832000000000001</c:v>
                </c:pt>
                <c:pt idx="3">
                  <c:v>9.6815999999999995</c:v>
                </c:pt>
                <c:pt idx="4">
                  <c:v>10.291499999999999</c:v>
                </c:pt>
                <c:pt idx="5">
                  <c:v>9.6659000000000006</c:v>
                </c:pt>
                <c:pt idx="6">
                  <c:v>9.9501000000000008</c:v>
                </c:pt>
                <c:pt idx="7">
                  <c:v>9.3284000000000002</c:v>
                </c:pt>
                <c:pt idx="8">
                  <c:v>8.8013999999999992</c:v>
                </c:pt>
                <c:pt idx="9">
                  <c:v>9.6609999999999996</c:v>
                </c:pt>
                <c:pt idx="10">
                  <c:v>9.4001000000000001</c:v>
                </c:pt>
                <c:pt idx="11">
                  <c:v>8.8991000000000007</c:v>
                </c:pt>
                <c:pt idx="12">
                  <c:v>8.7726000000000006</c:v>
                </c:pt>
                <c:pt idx="13">
                  <c:v>9.0178999999999991</c:v>
                </c:pt>
                <c:pt idx="14">
                  <c:v>9.1105</c:v>
                </c:pt>
                <c:pt idx="15">
                  <c:v>8.4207000000000001</c:v>
                </c:pt>
                <c:pt idx="16">
                  <c:v>8.3175000000000008</c:v>
                </c:pt>
                <c:pt idx="17">
                  <c:v>8.6347000000000005</c:v>
                </c:pt>
                <c:pt idx="18">
                  <c:v>8.7344000000000008</c:v>
                </c:pt>
                <c:pt idx="19">
                  <c:v>7.9630999999999998</c:v>
                </c:pt>
                <c:pt idx="20">
                  <c:v>8.1244999999999994</c:v>
                </c:pt>
                <c:pt idx="21">
                  <c:v>8.0333000000000006</c:v>
                </c:pt>
                <c:pt idx="22">
                  <c:v>8.2210999999999999</c:v>
                </c:pt>
                <c:pt idx="23">
                  <c:v>7.7625000000000002</c:v>
                </c:pt>
                <c:pt idx="24">
                  <c:v>8.0576000000000008</c:v>
                </c:pt>
                <c:pt idx="25">
                  <c:v>7.7168000000000001</c:v>
                </c:pt>
                <c:pt idx="26">
                  <c:v>8.0214999999999996</c:v>
                </c:pt>
                <c:pt idx="27">
                  <c:v>7.5991</c:v>
                </c:pt>
                <c:pt idx="28">
                  <c:v>7.9339000000000004</c:v>
                </c:pt>
                <c:pt idx="29">
                  <c:v>7.5269000000000004</c:v>
                </c:pt>
                <c:pt idx="30">
                  <c:v>7.8680000000000003</c:v>
                </c:pt>
                <c:pt idx="31">
                  <c:v>7.4316000000000004</c:v>
                </c:pt>
                <c:pt idx="32">
                  <c:v>7.7870999999999997</c:v>
                </c:pt>
                <c:pt idx="33">
                  <c:v>7.3789999999999996</c:v>
                </c:pt>
                <c:pt idx="34">
                  <c:v>7.7153999999999998</c:v>
                </c:pt>
                <c:pt idx="35">
                  <c:v>7.3320999999999996</c:v>
                </c:pt>
                <c:pt idx="36">
                  <c:v>7.6445999999999996</c:v>
                </c:pt>
                <c:pt idx="37">
                  <c:v>7.2809999999999997</c:v>
                </c:pt>
                <c:pt idx="38">
                  <c:v>7.5827999999999998</c:v>
                </c:pt>
                <c:pt idx="39">
                  <c:v>7.2374999999999998</c:v>
                </c:pt>
                <c:pt idx="40">
                  <c:v>7.5258000000000003</c:v>
                </c:pt>
                <c:pt idx="41">
                  <c:v>7.1802000000000001</c:v>
                </c:pt>
                <c:pt idx="42">
                  <c:v>7.4824999999999999</c:v>
                </c:pt>
                <c:pt idx="43">
                  <c:v>7.1317000000000004</c:v>
                </c:pt>
                <c:pt idx="44">
                  <c:v>7.4275000000000002</c:v>
                </c:pt>
                <c:pt idx="45">
                  <c:v>7.0707000000000004</c:v>
                </c:pt>
                <c:pt idx="46">
                  <c:v>7.3727999999999998</c:v>
                </c:pt>
                <c:pt idx="47">
                  <c:v>7.0495999999999999</c:v>
                </c:pt>
                <c:pt idx="48">
                  <c:v>7.3192000000000004</c:v>
                </c:pt>
                <c:pt idx="49">
                  <c:v>7.0152000000000001</c:v>
                </c:pt>
                <c:pt idx="50">
                  <c:v>7.2937000000000003</c:v>
                </c:pt>
                <c:pt idx="51">
                  <c:v>6.9790000000000001</c:v>
                </c:pt>
                <c:pt idx="52">
                  <c:v>7.2336</c:v>
                </c:pt>
                <c:pt idx="53">
                  <c:v>6.9748000000000001</c:v>
                </c:pt>
                <c:pt idx="54">
                  <c:v>7.1969000000000003</c:v>
                </c:pt>
                <c:pt idx="55">
                  <c:v>6.9375</c:v>
                </c:pt>
                <c:pt idx="56">
                  <c:v>7.1382000000000003</c:v>
                </c:pt>
                <c:pt idx="57">
                  <c:v>6.9021999999999997</c:v>
                </c:pt>
                <c:pt idx="58">
                  <c:v>7.1203000000000003</c:v>
                </c:pt>
                <c:pt idx="59">
                  <c:v>6.8624000000000001</c:v>
                </c:pt>
                <c:pt idx="60">
                  <c:v>7.0781999999999998</c:v>
                </c:pt>
                <c:pt idx="61">
                  <c:v>6.8337000000000003</c:v>
                </c:pt>
                <c:pt idx="62">
                  <c:v>7.0498000000000003</c:v>
                </c:pt>
                <c:pt idx="63">
                  <c:v>6.8051000000000004</c:v>
                </c:pt>
                <c:pt idx="64">
                  <c:v>7.0053000000000001</c:v>
                </c:pt>
                <c:pt idx="65">
                  <c:v>6.7670000000000003</c:v>
                </c:pt>
                <c:pt idx="66">
                  <c:v>6.9817</c:v>
                </c:pt>
                <c:pt idx="67">
                  <c:v>6.7336999999999998</c:v>
                </c:pt>
                <c:pt idx="68">
                  <c:v>6.9238</c:v>
                </c:pt>
                <c:pt idx="69">
                  <c:v>6.7169999999999996</c:v>
                </c:pt>
                <c:pt idx="70">
                  <c:v>6.9077999999999999</c:v>
                </c:pt>
                <c:pt idx="71">
                  <c:v>6.6847000000000003</c:v>
                </c:pt>
                <c:pt idx="72">
                  <c:v>6.8815</c:v>
                </c:pt>
                <c:pt idx="73">
                  <c:v>6.6646999999999998</c:v>
                </c:pt>
                <c:pt idx="74">
                  <c:v>6.85</c:v>
                </c:pt>
                <c:pt idx="75">
                  <c:v>6.6558000000000002</c:v>
                </c:pt>
                <c:pt idx="76">
                  <c:v>6.8190999999999997</c:v>
                </c:pt>
                <c:pt idx="77">
                  <c:v>6.6353999999999997</c:v>
                </c:pt>
                <c:pt idx="78">
                  <c:v>6.7960000000000003</c:v>
                </c:pt>
                <c:pt idx="79">
                  <c:v>6.6207000000000003</c:v>
                </c:pt>
                <c:pt idx="80">
                  <c:v>6.6875</c:v>
                </c:pt>
                <c:pt idx="81">
                  <c:v>6.6029999999999998</c:v>
                </c:pt>
                <c:pt idx="82">
                  <c:v>6.7712000000000003</c:v>
                </c:pt>
                <c:pt idx="83">
                  <c:v>6.5917000000000003</c:v>
                </c:pt>
                <c:pt idx="84">
                  <c:v>6.7511999999999999</c:v>
                </c:pt>
                <c:pt idx="85">
                  <c:v>6.5644</c:v>
                </c:pt>
                <c:pt idx="86">
                  <c:v>6.7333999999999996</c:v>
                </c:pt>
                <c:pt idx="87">
                  <c:v>6.5438000000000001</c:v>
                </c:pt>
                <c:pt idx="88">
                  <c:v>6.7123999999999997</c:v>
                </c:pt>
                <c:pt idx="89">
                  <c:v>6.5278999999999998</c:v>
                </c:pt>
                <c:pt idx="90">
                  <c:v>6.6942000000000004</c:v>
                </c:pt>
                <c:pt idx="91">
                  <c:v>6.5063000000000004</c:v>
                </c:pt>
                <c:pt idx="92">
                  <c:v>6.6753</c:v>
                </c:pt>
                <c:pt idx="93">
                  <c:v>6.4924999999999997</c:v>
                </c:pt>
                <c:pt idx="94">
                  <c:v>6.6760000000000002</c:v>
                </c:pt>
                <c:pt idx="95">
                  <c:v>6.4843999999999999</c:v>
                </c:pt>
                <c:pt idx="96">
                  <c:v>6.6547000000000001</c:v>
                </c:pt>
                <c:pt idx="97">
                  <c:v>6.4722999999999997</c:v>
                </c:pt>
                <c:pt idx="98">
                  <c:v>6.6651999999999996</c:v>
                </c:pt>
                <c:pt idx="99">
                  <c:v>6.4622000000000002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8-43F0-942D-E9B30B8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995040"/>
        <c:axId val="1830049152"/>
      </c:lineChart>
      <c:catAx>
        <c:axId val="18309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433808"/>
        <c:crosses val="autoZero"/>
        <c:auto val="1"/>
        <c:lblAlgn val="ctr"/>
        <c:lblOffset val="100"/>
        <c:noMultiLvlLbl val="0"/>
      </c:catAx>
      <c:valAx>
        <c:axId val="18304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12320"/>
        <c:crosses val="autoZero"/>
        <c:crossBetween val="between"/>
      </c:valAx>
      <c:valAx>
        <c:axId val="183004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995040"/>
        <c:crosses val="max"/>
        <c:crossBetween val="between"/>
      </c:valAx>
      <c:catAx>
        <c:axId val="19259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4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146051</xdr:colOff>
      <xdr:row>17</xdr:row>
      <xdr:rowOff>129198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EB7318-3DF9-4E5C-A33D-CC107F728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Normal="100"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9.0351999999999997</v>
      </c>
      <c r="C2">
        <v>938</v>
      </c>
      <c r="D2">
        <v>963</v>
      </c>
    </row>
    <row r="3" spans="1:4" x14ac:dyDescent="0.3">
      <c r="A3">
        <v>1</v>
      </c>
      <c r="B3">
        <v>9.0874000000000006</v>
      </c>
      <c r="C3">
        <v>941</v>
      </c>
      <c r="D3">
        <v>925</v>
      </c>
    </row>
    <row r="4" spans="1:4" x14ac:dyDescent="0.3">
      <c r="A4">
        <v>2</v>
      </c>
      <c r="B4">
        <v>8.9832000000000001</v>
      </c>
      <c r="C4">
        <v>1007</v>
      </c>
      <c r="D4">
        <v>1004</v>
      </c>
    </row>
    <row r="5" spans="1:4" x14ac:dyDescent="0.3">
      <c r="A5">
        <v>3</v>
      </c>
      <c r="B5">
        <v>9.6815999999999995</v>
      </c>
      <c r="C5">
        <v>1430</v>
      </c>
      <c r="D5">
        <v>1384</v>
      </c>
    </row>
    <row r="6" spans="1:4" x14ac:dyDescent="0.3">
      <c r="A6">
        <v>4</v>
      </c>
      <c r="B6">
        <v>10.291499999999999</v>
      </c>
      <c r="C6">
        <v>1008</v>
      </c>
      <c r="D6">
        <v>1003</v>
      </c>
    </row>
    <row r="7" spans="1:4" x14ac:dyDescent="0.3">
      <c r="A7">
        <v>5</v>
      </c>
      <c r="B7">
        <v>9.6659000000000006</v>
      </c>
      <c r="C7">
        <v>1093</v>
      </c>
      <c r="D7">
        <v>1071</v>
      </c>
    </row>
    <row r="8" spans="1:4" x14ac:dyDescent="0.3">
      <c r="A8">
        <v>6</v>
      </c>
      <c r="B8">
        <v>9.9501000000000008</v>
      </c>
      <c r="C8">
        <v>1007</v>
      </c>
      <c r="D8">
        <v>1002</v>
      </c>
    </row>
    <row r="9" spans="1:4" x14ac:dyDescent="0.3">
      <c r="A9">
        <v>7</v>
      </c>
      <c r="B9">
        <v>9.3284000000000002</v>
      </c>
      <c r="C9">
        <v>1092</v>
      </c>
      <c r="D9">
        <v>1072</v>
      </c>
    </row>
    <row r="10" spans="1:4" x14ac:dyDescent="0.3">
      <c r="A10">
        <v>8</v>
      </c>
      <c r="B10">
        <v>8.8013999999999992</v>
      </c>
      <c r="C10">
        <v>1042</v>
      </c>
      <c r="D10">
        <v>1051</v>
      </c>
    </row>
    <row r="11" spans="1:4" x14ac:dyDescent="0.3">
      <c r="A11">
        <v>9</v>
      </c>
      <c r="B11">
        <v>9.6609999999999996</v>
      </c>
      <c r="C11">
        <v>1187</v>
      </c>
      <c r="D11">
        <v>1195</v>
      </c>
    </row>
    <row r="12" spans="1:4" x14ac:dyDescent="0.3">
      <c r="A12">
        <v>10</v>
      </c>
      <c r="B12">
        <v>9.4001000000000001</v>
      </c>
      <c r="C12">
        <v>1022</v>
      </c>
      <c r="D12">
        <v>1013</v>
      </c>
    </row>
    <row r="13" spans="1:4" x14ac:dyDescent="0.3">
      <c r="A13">
        <v>11</v>
      </c>
      <c r="B13">
        <v>8.8991000000000007</v>
      </c>
      <c r="C13">
        <v>1257</v>
      </c>
      <c r="D13">
        <v>1229</v>
      </c>
    </row>
    <row r="14" spans="1:4" x14ac:dyDescent="0.3">
      <c r="A14">
        <v>12</v>
      </c>
      <c r="B14">
        <v>8.7726000000000006</v>
      </c>
      <c r="C14">
        <v>1077</v>
      </c>
      <c r="D14">
        <v>1082</v>
      </c>
    </row>
    <row r="15" spans="1:4" x14ac:dyDescent="0.3">
      <c r="A15">
        <v>13</v>
      </c>
      <c r="B15">
        <v>9.0178999999999991</v>
      </c>
      <c r="C15">
        <v>1405</v>
      </c>
      <c r="D15">
        <v>1365</v>
      </c>
    </row>
    <row r="16" spans="1:4" x14ac:dyDescent="0.3">
      <c r="A16">
        <v>14</v>
      </c>
      <c r="B16">
        <v>9.1105</v>
      </c>
      <c r="C16">
        <v>1048</v>
      </c>
      <c r="D16">
        <v>1038</v>
      </c>
    </row>
    <row r="17" spans="1:4" x14ac:dyDescent="0.3">
      <c r="A17">
        <v>15</v>
      </c>
      <c r="B17">
        <v>8.4207000000000001</v>
      </c>
      <c r="C17">
        <v>1373</v>
      </c>
      <c r="D17">
        <v>1362</v>
      </c>
    </row>
    <row r="18" spans="1:4" x14ac:dyDescent="0.3">
      <c r="A18">
        <v>16</v>
      </c>
      <c r="B18">
        <v>8.3175000000000008</v>
      </c>
      <c r="C18">
        <v>1181</v>
      </c>
      <c r="D18">
        <v>1185</v>
      </c>
    </row>
    <row r="19" spans="1:4" x14ac:dyDescent="0.3">
      <c r="A19">
        <v>17</v>
      </c>
      <c r="B19">
        <v>8.6347000000000005</v>
      </c>
      <c r="C19">
        <v>1577</v>
      </c>
      <c r="D19">
        <v>1561</v>
      </c>
    </row>
    <row r="20" spans="1:4" x14ac:dyDescent="0.3">
      <c r="A20">
        <v>18</v>
      </c>
      <c r="B20">
        <v>8.7344000000000008</v>
      </c>
      <c r="C20">
        <v>1117</v>
      </c>
      <c r="D20">
        <v>1095</v>
      </c>
    </row>
    <row r="21" spans="1:4" x14ac:dyDescent="0.3">
      <c r="A21">
        <v>19</v>
      </c>
      <c r="B21">
        <v>7.9630999999999998</v>
      </c>
      <c r="C21">
        <v>1685</v>
      </c>
      <c r="D21">
        <v>1622</v>
      </c>
    </row>
    <row r="22" spans="1:4" x14ac:dyDescent="0.3">
      <c r="A22">
        <v>20</v>
      </c>
      <c r="B22">
        <v>8.1244999999999994</v>
      </c>
      <c r="C22">
        <v>1299</v>
      </c>
      <c r="D22">
        <v>1264</v>
      </c>
    </row>
    <row r="23" spans="1:4" x14ac:dyDescent="0.3">
      <c r="A23">
        <v>21</v>
      </c>
      <c r="B23">
        <v>8.0333000000000006</v>
      </c>
      <c r="C23">
        <v>1871</v>
      </c>
      <c r="D23">
        <v>1803</v>
      </c>
    </row>
    <row r="24" spans="1:4" x14ac:dyDescent="0.3">
      <c r="A24">
        <v>22</v>
      </c>
      <c r="B24">
        <v>8.2210999999999999</v>
      </c>
      <c r="C24">
        <v>1314</v>
      </c>
      <c r="D24">
        <v>1282</v>
      </c>
    </row>
    <row r="25" spans="1:4" x14ac:dyDescent="0.3">
      <c r="A25">
        <v>23</v>
      </c>
      <c r="B25">
        <v>7.7625000000000002</v>
      </c>
      <c r="C25">
        <v>1985</v>
      </c>
      <c r="D25">
        <v>1886</v>
      </c>
    </row>
    <row r="26" spans="1:4" x14ac:dyDescent="0.3">
      <c r="A26">
        <v>24</v>
      </c>
      <c r="B26">
        <v>8.0576000000000008</v>
      </c>
      <c r="C26">
        <v>1398</v>
      </c>
      <c r="D26">
        <v>1372</v>
      </c>
    </row>
    <row r="27" spans="1:4" x14ac:dyDescent="0.3">
      <c r="A27">
        <v>25</v>
      </c>
      <c r="B27">
        <v>7.7168000000000001</v>
      </c>
      <c r="C27">
        <v>2023</v>
      </c>
      <c r="D27">
        <v>1964</v>
      </c>
    </row>
    <row r="28" spans="1:4" x14ac:dyDescent="0.3">
      <c r="A28">
        <v>26</v>
      </c>
      <c r="B28">
        <v>8.0214999999999996</v>
      </c>
      <c r="C28">
        <v>1403</v>
      </c>
      <c r="D28">
        <v>1378</v>
      </c>
    </row>
    <row r="29" spans="1:4" x14ac:dyDescent="0.3">
      <c r="A29">
        <v>27</v>
      </c>
      <c r="B29">
        <v>7.5991</v>
      </c>
      <c r="C29">
        <v>2042</v>
      </c>
      <c r="D29">
        <v>1957</v>
      </c>
    </row>
    <row r="30" spans="1:4" x14ac:dyDescent="0.3">
      <c r="A30">
        <v>28</v>
      </c>
      <c r="B30">
        <v>7.9339000000000004</v>
      </c>
      <c r="C30">
        <v>1454</v>
      </c>
      <c r="D30">
        <v>1428</v>
      </c>
    </row>
    <row r="31" spans="1:4" x14ac:dyDescent="0.3">
      <c r="A31">
        <v>29</v>
      </c>
      <c r="B31">
        <v>7.5269000000000004</v>
      </c>
      <c r="C31">
        <v>2062</v>
      </c>
      <c r="D31">
        <v>1993</v>
      </c>
    </row>
    <row r="32" spans="1:4" x14ac:dyDescent="0.3">
      <c r="A32">
        <v>30</v>
      </c>
      <c r="B32">
        <v>7.8680000000000003</v>
      </c>
      <c r="C32">
        <v>1491</v>
      </c>
      <c r="D32">
        <v>1453</v>
      </c>
    </row>
    <row r="33" spans="1:4" x14ac:dyDescent="0.3">
      <c r="A33">
        <v>31</v>
      </c>
      <c r="B33">
        <v>7.4316000000000004</v>
      </c>
      <c r="C33">
        <v>2070</v>
      </c>
      <c r="D33">
        <v>2022</v>
      </c>
    </row>
    <row r="34" spans="1:4" x14ac:dyDescent="0.3">
      <c r="A34">
        <v>32</v>
      </c>
      <c r="B34">
        <v>7.7870999999999997</v>
      </c>
      <c r="C34">
        <v>1534</v>
      </c>
      <c r="D34">
        <v>1491</v>
      </c>
    </row>
    <row r="35" spans="1:4" x14ac:dyDescent="0.3">
      <c r="A35">
        <v>33</v>
      </c>
      <c r="B35">
        <v>7.3789999999999996</v>
      </c>
      <c r="C35">
        <v>2066</v>
      </c>
      <c r="D35">
        <v>2040</v>
      </c>
    </row>
    <row r="36" spans="1:4" x14ac:dyDescent="0.3">
      <c r="A36">
        <v>34</v>
      </c>
      <c r="B36">
        <v>7.7153999999999998</v>
      </c>
      <c r="C36">
        <v>1546</v>
      </c>
      <c r="D36">
        <v>1502</v>
      </c>
    </row>
    <row r="37" spans="1:4" x14ac:dyDescent="0.3">
      <c r="A37">
        <v>35</v>
      </c>
      <c r="B37">
        <v>7.3320999999999996</v>
      </c>
      <c r="C37">
        <v>2064</v>
      </c>
      <c r="D37">
        <v>2025</v>
      </c>
    </row>
    <row r="38" spans="1:4" x14ac:dyDescent="0.3">
      <c r="A38">
        <v>36</v>
      </c>
      <c r="B38">
        <v>7.6445999999999996</v>
      </c>
      <c r="C38">
        <v>1565</v>
      </c>
      <c r="D38">
        <v>1524</v>
      </c>
    </row>
    <row r="39" spans="1:4" x14ac:dyDescent="0.3">
      <c r="A39">
        <v>37</v>
      </c>
      <c r="B39">
        <v>7.2809999999999997</v>
      </c>
      <c r="C39">
        <v>2063</v>
      </c>
      <c r="D39">
        <v>2034</v>
      </c>
    </row>
    <row r="40" spans="1:4" x14ac:dyDescent="0.3">
      <c r="A40">
        <v>38</v>
      </c>
      <c r="B40">
        <v>7.5827999999999998</v>
      </c>
      <c r="C40">
        <v>1591</v>
      </c>
      <c r="D40">
        <v>1569</v>
      </c>
    </row>
    <row r="41" spans="1:4" x14ac:dyDescent="0.3">
      <c r="A41">
        <v>39</v>
      </c>
      <c r="B41">
        <v>7.2374999999999998</v>
      </c>
      <c r="C41">
        <v>2009</v>
      </c>
      <c r="D41">
        <v>2014</v>
      </c>
    </row>
    <row r="42" spans="1:4" x14ac:dyDescent="0.3">
      <c r="A42">
        <v>40</v>
      </c>
      <c r="B42">
        <v>7.5258000000000003</v>
      </c>
      <c r="C42">
        <v>1609</v>
      </c>
      <c r="D42">
        <v>1582</v>
      </c>
    </row>
    <row r="43" spans="1:4" x14ac:dyDescent="0.3">
      <c r="A43">
        <v>41</v>
      </c>
      <c r="B43">
        <v>7.1802000000000001</v>
      </c>
      <c r="C43">
        <v>2015</v>
      </c>
      <c r="D43">
        <v>2032</v>
      </c>
    </row>
    <row r="44" spans="1:4" x14ac:dyDescent="0.3">
      <c r="A44">
        <v>42</v>
      </c>
      <c r="B44">
        <v>7.4824999999999999</v>
      </c>
      <c r="C44">
        <v>1638</v>
      </c>
      <c r="D44">
        <v>1606</v>
      </c>
    </row>
    <row r="45" spans="1:4" x14ac:dyDescent="0.3">
      <c r="A45">
        <v>43</v>
      </c>
      <c r="B45">
        <v>7.1317000000000004</v>
      </c>
      <c r="C45">
        <v>2039</v>
      </c>
      <c r="D45">
        <v>2045</v>
      </c>
    </row>
    <row r="46" spans="1:4" x14ac:dyDescent="0.3">
      <c r="A46">
        <v>44</v>
      </c>
      <c r="B46">
        <v>7.4275000000000002</v>
      </c>
      <c r="C46">
        <v>1676</v>
      </c>
      <c r="D46">
        <v>1628</v>
      </c>
    </row>
    <row r="47" spans="1:4" x14ac:dyDescent="0.3">
      <c r="A47">
        <v>45</v>
      </c>
      <c r="B47">
        <v>7.0707000000000004</v>
      </c>
      <c r="C47">
        <v>2054</v>
      </c>
      <c r="D47">
        <v>2046</v>
      </c>
    </row>
    <row r="48" spans="1:4" x14ac:dyDescent="0.3">
      <c r="A48">
        <v>46</v>
      </c>
      <c r="B48">
        <v>7.3727999999999998</v>
      </c>
      <c r="C48">
        <v>1713</v>
      </c>
      <c r="D48">
        <v>1650</v>
      </c>
    </row>
    <row r="49" spans="1:4" x14ac:dyDescent="0.3">
      <c r="A49">
        <v>47</v>
      </c>
      <c r="B49">
        <v>7.0495999999999999</v>
      </c>
      <c r="C49">
        <v>2057</v>
      </c>
      <c r="D49">
        <v>2067</v>
      </c>
    </row>
    <row r="50" spans="1:4" x14ac:dyDescent="0.3">
      <c r="A50">
        <v>48</v>
      </c>
      <c r="B50">
        <v>7.3192000000000004</v>
      </c>
      <c r="C50">
        <v>1738</v>
      </c>
      <c r="D50">
        <v>1679</v>
      </c>
    </row>
    <row r="51" spans="1:4" x14ac:dyDescent="0.3">
      <c r="A51">
        <v>49</v>
      </c>
      <c r="B51">
        <v>7.0152000000000001</v>
      </c>
      <c r="C51">
        <v>2079</v>
      </c>
      <c r="D51">
        <v>2081</v>
      </c>
    </row>
    <row r="52" spans="1:4" x14ac:dyDescent="0.3">
      <c r="A52">
        <v>50</v>
      </c>
      <c r="B52">
        <v>7.2937000000000003</v>
      </c>
      <c r="C52">
        <v>1757</v>
      </c>
      <c r="D52">
        <v>1702</v>
      </c>
    </row>
    <row r="53" spans="1:4" x14ac:dyDescent="0.3">
      <c r="A53">
        <v>51</v>
      </c>
      <c r="B53">
        <v>6.9790000000000001</v>
      </c>
      <c r="C53">
        <v>2095</v>
      </c>
      <c r="D53">
        <v>2102</v>
      </c>
    </row>
    <row r="54" spans="1:4" x14ac:dyDescent="0.3">
      <c r="A54">
        <v>52</v>
      </c>
      <c r="B54">
        <v>7.2336</v>
      </c>
      <c r="C54">
        <v>1801</v>
      </c>
      <c r="D54">
        <v>1752</v>
      </c>
    </row>
    <row r="55" spans="1:4" x14ac:dyDescent="0.3">
      <c r="A55">
        <v>53</v>
      </c>
      <c r="B55">
        <v>6.9748000000000001</v>
      </c>
      <c r="C55">
        <v>2102</v>
      </c>
      <c r="D55">
        <v>2114</v>
      </c>
    </row>
    <row r="56" spans="1:4" x14ac:dyDescent="0.3">
      <c r="A56">
        <v>54</v>
      </c>
      <c r="B56">
        <v>7.1969000000000003</v>
      </c>
      <c r="C56">
        <v>1826</v>
      </c>
      <c r="D56">
        <v>1775</v>
      </c>
    </row>
    <row r="57" spans="1:4" x14ac:dyDescent="0.3">
      <c r="A57">
        <v>55</v>
      </c>
      <c r="B57">
        <v>6.9375</v>
      </c>
      <c r="C57">
        <v>2121</v>
      </c>
      <c r="D57">
        <v>2126</v>
      </c>
    </row>
    <row r="58" spans="1:4" x14ac:dyDescent="0.3">
      <c r="A58">
        <v>56</v>
      </c>
      <c r="B58">
        <v>7.1382000000000003</v>
      </c>
      <c r="C58">
        <v>1861</v>
      </c>
      <c r="D58">
        <v>1790</v>
      </c>
    </row>
    <row r="59" spans="1:4" x14ac:dyDescent="0.3">
      <c r="A59">
        <v>57</v>
      </c>
      <c r="B59">
        <v>6.9021999999999997</v>
      </c>
      <c r="C59">
        <v>2141</v>
      </c>
      <c r="D59">
        <v>2144</v>
      </c>
    </row>
    <row r="60" spans="1:4" x14ac:dyDescent="0.3">
      <c r="A60">
        <v>58</v>
      </c>
      <c r="B60">
        <v>7.1203000000000003</v>
      </c>
      <c r="C60">
        <v>1875</v>
      </c>
      <c r="D60">
        <v>1808</v>
      </c>
    </row>
    <row r="61" spans="1:4" x14ac:dyDescent="0.3">
      <c r="A61">
        <v>59</v>
      </c>
      <c r="B61">
        <v>6.8624000000000001</v>
      </c>
      <c r="C61">
        <v>2154</v>
      </c>
      <c r="D61">
        <v>2148</v>
      </c>
    </row>
    <row r="62" spans="1:4" x14ac:dyDescent="0.3">
      <c r="A62">
        <v>60</v>
      </c>
      <c r="B62">
        <v>7.0781999999999998</v>
      </c>
      <c r="C62">
        <v>1910</v>
      </c>
      <c r="D62">
        <v>1841</v>
      </c>
    </row>
    <row r="63" spans="1:4" x14ac:dyDescent="0.3">
      <c r="A63">
        <v>61</v>
      </c>
      <c r="B63">
        <v>6.8337000000000003</v>
      </c>
      <c r="C63">
        <v>2177</v>
      </c>
      <c r="D63">
        <v>2169</v>
      </c>
    </row>
    <row r="64" spans="1:4" x14ac:dyDescent="0.3">
      <c r="A64">
        <v>62</v>
      </c>
      <c r="B64">
        <v>7.0498000000000003</v>
      </c>
      <c r="C64">
        <v>1930</v>
      </c>
      <c r="D64">
        <v>1862</v>
      </c>
    </row>
    <row r="65" spans="1:4" x14ac:dyDescent="0.3">
      <c r="A65">
        <v>63</v>
      </c>
      <c r="B65">
        <v>6.8051000000000004</v>
      </c>
      <c r="C65">
        <v>2192</v>
      </c>
      <c r="D65">
        <v>2173</v>
      </c>
    </row>
    <row r="66" spans="1:4" x14ac:dyDescent="0.3">
      <c r="A66">
        <v>64</v>
      </c>
      <c r="B66">
        <v>7.0053000000000001</v>
      </c>
      <c r="C66">
        <v>1951</v>
      </c>
      <c r="D66">
        <v>1888</v>
      </c>
    </row>
    <row r="67" spans="1:4" x14ac:dyDescent="0.3">
      <c r="A67">
        <v>65</v>
      </c>
      <c r="B67">
        <v>6.7670000000000003</v>
      </c>
      <c r="C67">
        <v>2213</v>
      </c>
      <c r="D67">
        <v>2182</v>
      </c>
    </row>
    <row r="68" spans="1:4" x14ac:dyDescent="0.3">
      <c r="A68">
        <v>66</v>
      </c>
      <c r="B68">
        <v>6.9817</v>
      </c>
      <c r="C68">
        <v>1957</v>
      </c>
      <c r="D68">
        <v>1912</v>
      </c>
    </row>
    <row r="69" spans="1:4" x14ac:dyDescent="0.3">
      <c r="A69">
        <v>67</v>
      </c>
      <c r="B69">
        <v>6.7336999999999998</v>
      </c>
      <c r="C69">
        <v>2233</v>
      </c>
      <c r="D69">
        <v>2197</v>
      </c>
    </row>
    <row r="70" spans="1:4" x14ac:dyDescent="0.3">
      <c r="A70">
        <v>68</v>
      </c>
      <c r="B70">
        <v>6.9238</v>
      </c>
      <c r="C70">
        <v>1991</v>
      </c>
      <c r="D70">
        <v>1944</v>
      </c>
    </row>
    <row r="71" spans="1:4" x14ac:dyDescent="0.3">
      <c r="A71">
        <v>69</v>
      </c>
      <c r="B71">
        <v>6.7169999999999996</v>
      </c>
      <c r="C71">
        <v>2239</v>
      </c>
      <c r="D71">
        <v>2210</v>
      </c>
    </row>
    <row r="72" spans="1:4" x14ac:dyDescent="0.3">
      <c r="A72">
        <v>70</v>
      </c>
      <c r="B72">
        <v>6.9077999999999999</v>
      </c>
      <c r="C72">
        <v>2003</v>
      </c>
      <c r="D72">
        <v>1957</v>
      </c>
    </row>
    <row r="73" spans="1:4" x14ac:dyDescent="0.3">
      <c r="A73">
        <v>71</v>
      </c>
      <c r="B73">
        <v>6.6847000000000003</v>
      </c>
      <c r="C73">
        <v>2259</v>
      </c>
      <c r="D73">
        <v>2232</v>
      </c>
    </row>
    <row r="74" spans="1:4" x14ac:dyDescent="0.3">
      <c r="A74">
        <v>72</v>
      </c>
      <c r="B74">
        <v>6.8815</v>
      </c>
      <c r="C74">
        <v>2024</v>
      </c>
      <c r="D74">
        <v>1982</v>
      </c>
    </row>
    <row r="75" spans="1:4" x14ac:dyDescent="0.3">
      <c r="A75">
        <v>73</v>
      </c>
      <c r="B75">
        <v>6.6646999999999998</v>
      </c>
      <c r="C75">
        <v>2270</v>
      </c>
      <c r="D75">
        <v>2225</v>
      </c>
    </row>
    <row r="76" spans="1:4" x14ac:dyDescent="0.3">
      <c r="A76">
        <v>74</v>
      </c>
      <c r="B76">
        <v>6.85</v>
      </c>
      <c r="C76">
        <v>2058</v>
      </c>
      <c r="D76">
        <v>2003</v>
      </c>
    </row>
    <row r="77" spans="1:4" x14ac:dyDescent="0.3">
      <c r="A77">
        <v>75</v>
      </c>
      <c r="B77">
        <v>6.6558000000000002</v>
      </c>
      <c r="C77">
        <v>2264</v>
      </c>
      <c r="D77">
        <v>2230</v>
      </c>
    </row>
    <row r="78" spans="1:4" x14ac:dyDescent="0.3">
      <c r="A78">
        <v>76</v>
      </c>
      <c r="B78">
        <v>6.8190999999999997</v>
      </c>
      <c r="C78">
        <v>2079</v>
      </c>
      <c r="D78">
        <v>2029</v>
      </c>
    </row>
    <row r="79" spans="1:4" x14ac:dyDescent="0.3">
      <c r="A79">
        <v>77</v>
      </c>
      <c r="B79">
        <v>6.6353999999999997</v>
      </c>
      <c r="C79">
        <v>2271</v>
      </c>
      <c r="D79">
        <v>2243</v>
      </c>
    </row>
    <row r="80" spans="1:4" x14ac:dyDescent="0.3">
      <c r="A80">
        <v>78</v>
      </c>
      <c r="B80">
        <v>6.7960000000000003</v>
      </c>
      <c r="C80">
        <v>2095</v>
      </c>
      <c r="D80">
        <v>2041</v>
      </c>
    </row>
    <row r="81" spans="1:4" x14ac:dyDescent="0.3">
      <c r="A81">
        <v>79</v>
      </c>
      <c r="B81">
        <v>6.6207000000000003</v>
      </c>
      <c r="C81">
        <v>2278</v>
      </c>
      <c r="D81">
        <v>2251</v>
      </c>
    </row>
    <row r="82" spans="1:4" x14ac:dyDescent="0.3">
      <c r="A82">
        <v>80</v>
      </c>
      <c r="B82">
        <v>6.6875</v>
      </c>
      <c r="C82">
        <v>2105</v>
      </c>
      <c r="D82">
        <v>2050</v>
      </c>
    </row>
    <row r="83" spans="1:4" x14ac:dyDescent="0.3">
      <c r="A83">
        <v>81</v>
      </c>
      <c r="B83">
        <v>6.6029999999999998</v>
      </c>
      <c r="C83">
        <v>2286</v>
      </c>
      <c r="D83">
        <v>2259</v>
      </c>
    </row>
    <row r="84" spans="1:4" x14ac:dyDescent="0.3">
      <c r="A84">
        <v>82</v>
      </c>
      <c r="B84">
        <v>6.7712000000000003</v>
      </c>
      <c r="C84">
        <v>2112</v>
      </c>
      <c r="D84">
        <v>2064</v>
      </c>
    </row>
    <row r="85" spans="1:4" x14ac:dyDescent="0.3">
      <c r="A85">
        <v>83</v>
      </c>
      <c r="B85">
        <v>6.5917000000000003</v>
      </c>
      <c r="C85">
        <v>2283</v>
      </c>
      <c r="D85">
        <v>2263</v>
      </c>
    </row>
    <row r="86" spans="1:4" x14ac:dyDescent="0.3">
      <c r="A86">
        <v>84</v>
      </c>
      <c r="B86">
        <v>6.7511999999999999</v>
      </c>
      <c r="C86">
        <v>2131</v>
      </c>
      <c r="D86">
        <v>2072</v>
      </c>
    </row>
    <row r="87" spans="1:4" x14ac:dyDescent="0.3">
      <c r="A87">
        <v>85</v>
      </c>
      <c r="B87">
        <v>6.5644</v>
      </c>
      <c r="C87">
        <v>2297</v>
      </c>
      <c r="D87">
        <v>2261</v>
      </c>
    </row>
    <row r="88" spans="1:4" x14ac:dyDescent="0.3">
      <c r="A88">
        <v>86</v>
      </c>
      <c r="B88">
        <v>6.7333999999999996</v>
      </c>
      <c r="C88">
        <v>2152</v>
      </c>
      <c r="D88">
        <v>2081</v>
      </c>
    </row>
    <row r="89" spans="1:4" x14ac:dyDescent="0.3">
      <c r="A89">
        <v>87</v>
      </c>
      <c r="B89">
        <v>6.5438000000000001</v>
      </c>
      <c r="C89">
        <v>2308</v>
      </c>
      <c r="D89">
        <v>2267</v>
      </c>
    </row>
    <row r="90" spans="1:4" x14ac:dyDescent="0.3">
      <c r="A90">
        <v>88</v>
      </c>
      <c r="B90">
        <v>6.7123999999999997</v>
      </c>
      <c r="C90">
        <v>2163</v>
      </c>
      <c r="D90">
        <v>2091</v>
      </c>
    </row>
    <row r="91" spans="1:4" x14ac:dyDescent="0.3">
      <c r="A91">
        <v>89</v>
      </c>
      <c r="B91">
        <v>6.5278999999999998</v>
      </c>
      <c r="C91">
        <v>2319</v>
      </c>
      <c r="D91">
        <v>2273</v>
      </c>
    </row>
    <row r="92" spans="1:4" x14ac:dyDescent="0.3">
      <c r="A92">
        <v>90</v>
      </c>
      <c r="B92">
        <v>6.6942000000000004</v>
      </c>
      <c r="C92">
        <v>2178</v>
      </c>
      <c r="D92">
        <v>2091</v>
      </c>
    </row>
    <row r="93" spans="1:4" x14ac:dyDescent="0.3">
      <c r="A93">
        <v>91</v>
      </c>
      <c r="B93">
        <v>6.5063000000000004</v>
      </c>
      <c r="C93">
        <v>2332</v>
      </c>
      <c r="D93">
        <v>2275</v>
      </c>
    </row>
    <row r="94" spans="1:4" x14ac:dyDescent="0.3">
      <c r="A94">
        <v>92</v>
      </c>
      <c r="B94">
        <v>6.6753</v>
      </c>
      <c r="C94">
        <v>2191</v>
      </c>
      <c r="D94">
        <v>2090</v>
      </c>
    </row>
    <row r="95" spans="1:4" x14ac:dyDescent="0.3">
      <c r="A95">
        <v>93</v>
      </c>
      <c r="B95">
        <v>6.4924999999999997</v>
      </c>
      <c r="C95">
        <v>2345</v>
      </c>
      <c r="D95">
        <v>2281</v>
      </c>
    </row>
    <row r="96" spans="1:4" x14ac:dyDescent="0.3">
      <c r="A96">
        <v>94</v>
      </c>
      <c r="B96">
        <v>6.6760000000000002</v>
      </c>
      <c r="C96">
        <v>2209</v>
      </c>
      <c r="D96">
        <v>2099</v>
      </c>
    </row>
    <row r="97" spans="1:4" x14ac:dyDescent="0.3">
      <c r="A97">
        <v>95</v>
      </c>
      <c r="B97">
        <v>6.4843999999999999</v>
      </c>
      <c r="C97">
        <v>2342</v>
      </c>
      <c r="D97">
        <v>2292</v>
      </c>
    </row>
    <row r="98" spans="1:4" x14ac:dyDescent="0.3">
      <c r="A98">
        <v>96</v>
      </c>
      <c r="B98">
        <v>6.6547000000000001</v>
      </c>
      <c r="C98">
        <v>2210</v>
      </c>
      <c r="D98">
        <v>2112</v>
      </c>
    </row>
    <row r="99" spans="1:4" x14ac:dyDescent="0.3">
      <c r="A99">
        <v>97</v>
      </c>
      <c r="B99">
        <v>6.4722999999999997</v>
      </c>
      <c r="C99">
        <v>2339</v>
      </c>
      <c r="D99">
        <v>2309</v>
      </c>
    </row>
    <row r="100" spans="1:4" x14ac:dyDescent="0.3">
      <c r="A100">
        <v>98</v>
      </c>
      <c r="B100">
        <v>6.6651999999999996</v>
      </c>
      <c r="C100">
        <v>2221</v>
      </c>
      <c r="D100">
        <v>2118</v>
      </c>
    </row>
    <row r="101" spans="1:4" x14ac:dyDescent="0.3">
      <c r="A101">
        <v>99</v>
      </c>
      <c r="B101">
        <v>6.4622000000000002</v>
      </c>
      <c r="C101">
        <v>2362</v>
      </c>
      <c r="D101">
        <v>2316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2019-09-23T06:23:24Z</dcterms:modified>
</cp:coreProperties>
</file>