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FE\WORK\4-University\Others\NeuralNetworks\cs231n\LearningML\"/>
    </mc:Choice>
  </mc:AlternateContent>
  <xr:revisionPtr revIDLastSave="0" documentId="13_ncr:1_{95ACB58A-1AD2-43CD-B5B8-7C8B47FD4544}" xr6:coauthVersionLast="36" xr6:coauthVersionMax="36" xr10:uidLastSave="{00000000-0000-0000-0000-000000000000}"/>
  <bookViews>
    <workbookView xWindow="0" yWindow="0" windowWidth="19200" windowHeight="7040" xr2:uid="{00000000-000D-0000-FFFF-FFFF00000000}"/>
  </bookViews>
  <sheets>
    <sheet name="softmax" sheetId="1" r:id="rId1"/>
  </sheets>
  <calcPr calcId="0"/>
</workbook>
</file>

<file path=xl/sharedStrings.xml><?xml version="1.0" encoding="utf-8"?>
<sst xmlns="http://schemas.openxmlformats.org/spreadsheetml/2006/main" count="3" uniqueCount="3">
  <si>
    <t>train loss</t>
  </si>
  <si>
    <t xml:space="preserve"> train acc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</si>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</sst>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latin typeface="+mj-lt"/>
              </a:rPr>
              <a:t>Linear</a:t>
            </a:r>
            <a:r>
              <a:rPr lang="en-US" altLang="zh-CN" b="1" baseline="0">
                <a:latin typeface="+mj-lt"/>
              </a:rPr>
              <a:t> Classifier with Softmax</a:t>
            </a:r>
          </a:p>
          <a:p>
            <a:pPr>
              <a:defRPr/>
            </a:pPr>
            <a:r>
              <a:rPr lang="en-US" altLang="zh-CN" sz="1100">
                <a:latin typeface="+mj-lt"/>
              </a:rPr>
              <a:t>(train</a:t>
            </a:r>
            <a:r>
              <a:rPr lang="en-US" altLang="zh-CN" sz="1100" baseline="0">
                <a:latin typeface="+mj-lt"/>
              </a:rPr>
              <a:t> = test = 10000, lr = 5e-07</a:t>
            </a:r>
            <a:r>
              <a:rPr lang="en-US" altLang="zh-CN" sz="1100">
                <a:latin typeface="+mj-lt"/>
              </a:rPr>
              <a:t>)</a:t>
            </a:r>
            <a:endParaRPr lang="zh-CN" altLang="en-US" sz="11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softmax!$C$1</c:f>
              <c:strCache>
                <c:ptCount val="1"/>
                <c:pt idx="0">
                  <c:v> train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softmax!$A$2:$A$302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</c:numCache>
            </c:numRef>
          </c:cat>
          <c:val>
            <c:numRef>
              <c:f>softmax!$C$2:$C$302</c:f>
              <c:numCache>
                <c:formatCode>General</c:formatCode>
                <c:ptCount val="301"/>
                <c:pt idx="0">
                  <c:v>1061</c:v>
                </c:pt>
                <c:pt idx="1">
                  <c:v>960</c:v>
                </c:pt>
                <c:pt idx="2">
                  <c:v>1290</c:v>
                </c:pt>
                <c:pt idx="3">
                  <c:v>1022</c:v>
                </c:pt>
                <c:pt idx="4">
                  <c:v>1559</c:v>
                </c:pt>
                <c:pt idx="5">
                  <c:v>1238</c:v>
                </c:pt>
                <c:pt idx="6">
                  <c:v>1668</c:v>
                </c:pt>
                <c:pt idx="7">
                  <c:v>1395</c:v>
                </c:pt>
                <c:pt idx="8">
                  <c:v>1793</c:v>
                </c:pt>
                <c:pt idx="9">
                  <c:v>1591</c:v>
                </c:pt>
                <c:pt idx="10">
                  <c:v>1827</c:v>
                </c:pt>
                <c:pt idx="11">
                  <c:v>1545</c:v>
                </c:pt>
                <c:pt idx="12">
                  <c:v>1882</c:v>
                </c:pt>
                <c:pt idx="13">
                  <c:v>1761</c:v>
                </c:pt>
                <c:pt idx="14">
                  <c:v>1980</c:v>
                </c:pt>
                <c:pt idx="15">
                  <c:v>1876</c:v>
                </c:pt>
                <c:pt idx="16">
                  <c:v>1994</c:v>
                </c:pt>
                <c:pt idx="17">
                  <c:v>1960</c:v>
                </c:pt>
                <c:pt idx="18">
                  <c:v>2036</c:v>
                </c:pt>
                <c:pt idx="19">
                  <c:v>2000</c:v>
                </c:pt>
                <c:pt idx="20">
                  <c:v>2069</c:v>
                </c:pt>
                <c:pt idx="21">
                  <c:v>2040</c:v>
                </c:pt>
                <c:pt idx="22">
                  <c:v>2102</c:v>
                </c:pt>
                <c:pt idx="23">
                  <c:v>2083</c:v>
                </c:pt>
                <c:pt idx="24">
                  <c:v>2136</c:v>
                </c:pt>
                <c:pt idx="25">
                  <c:v>2116</c:v>
                </c:pt>
                <c:pt idx="26">
                  <c:v>2154</c:v>
                </c:pt>
                <c:pt idx="27">
                  <c:v>2158</c:v>
                </c:pt>
                <c:pt idx="28">
                  <c:v>2190</c:v>
                </c:pt>
                <c:pt idx="29">
                  <c:v>2209</c:v>
                </c:pt>
                <c:pt idx="30">
                  <c:v>2212</c:v>
                </c:pt>
                <c:pt idx="31">
                  <c:v>2218</c:v>
                </c:pt>
                <c:pt idx="32">
                  <c:v>2241</c:v>
                </c:pt>
                <c:pt idx="33">
                  <c:v>2274</c:v>
                </c:pt>
                <c:pt idx="34">
                  <c:v>2260</c:v>
                </c:pt>
                <c:pt idx="35">
                  <c:v>2292</c:v>
                </c:pt>
                <c:pt idx="36">
                  <c:v>2300</c:v>
                </c:pt>
                <c:pt idx="37">
                  <c:v>2339</c:v>
                </c:pt>
                <c:pt idx="38">
                  <c:v>2304</c:v>
                </c:pt>
                <c:pt idx="39">
                  <c:v>2378</c:v>
                </c:pt>
                <c:pt idx="40">
                  <c:v>2333</c:v>
                </c:pt>
                <c:pt idx="41">
                  <c:v>2415</c:v>
                </c:pt>
                <c:pt idx="42">
                  <c:v>2363</c:v>
                </c:pt>
                <c:pt idx="43">
                  <c:v>2449</c:v>
                </c:pt>
                <c:pt idx="44">
                  <c:v>2382</c:v>
                </c:pt>
                <c:pt idx="45">
                  <c:v>2478</c:v>
                </c:pt>
                <c:pt idx="46">
                  <c:v>2399</c:v>
                </c:pt>
                <c:pt idx="47">
                  <c:v>2503</c:v>
                </c:pt>
                <c:pt idx="48">
                  <c:v>2425</c:v>
                </c:pt>
                <c:pt idx="49">
                  <c:v>2525</c:v>
                </c:pt>
                <c:pt idx="50">
                  <c:v>2436</c:v>
                </c:pt>
                <c:pt idx="51">
                  <c:v>2534</c:v>
                </c:pt>
                <c:pt idx="52">
                  <c:v>2467</c:v>
                </c:pt>
                <c:pt idx="53">
                  <c:v>2541</c:v>
                </c:pt>
                <c:pt idx="54">
                  <c:v>2478</c:v>
                </c:pt>
                <c:pt idx="55">
                  <c:v>2561</c:v>
                </c:pt>
                <c:pt idx="56">
                  <c:v>2504</c:v>
                </c:pt>
                <c:pt idx="57">
                  <c:v>2580</c:v>
                </c:pt>
                <c:pt idx="58">
                  <c:v>2506</c:v>
                </c:pt>
                <c:pt idx="59">
                  <c:v>2610</c:v>
                </c:pt>
                <c:pt idx="60">
                  <c:v>2541</c:v>
                </c:pt>
                <c:pt idx="61">
                  <c:v>2631</c:v>
                </c:pt>
                <c:pt idx="62">
                  <c:v>2564</c:v>
                </c:pt>
                <c:pt idx="63">
                  <c:v>2643</c:v>
                </c:pt>
                <c:pt idx="64">
                  <c:v>2579</c:v>
                </c:pt>
                <c:pt idx="65">
                  <c:v>2677</c:v>
                </c:pt>
                <c:pt idx="66">
                  <c:v>2610</c:v>
                </c:pt>
                <c:pt idx="67">
                  <c:v>2695</c:v>
                </c:pt>
                <c:pt idx="68">
                  <c:v>2635</c:v>
                </c:pt>
                <c:pt idx="69">
                  <c:v>2712</c:v>
                </c:pt>
                <c:pt idx="70">
                  <c:v>2679</c:v>
                </c:pt>
                <c:pt idx="71">
                  <c:v>2721</c:v>
                </c:pt>
                <c:pt idx="72">
                  <c:v>2747</c:v>
                </c:pt>
                <c:pt idx="73">
                  <c:v>2714</c:v>
                </c:pt>
                <c:pt idx="74">
                  <c:v>2775</c:v>
                </c:pt>
                <c:pt idx="75">
                  <c:v>2767</c:v>
                </c:pt>
                <c:pt idx="76">
                  <c:v>2738</c:v>
                </c:pt>
                <c:pt idx="77">
                  <c:v>2867</c:v>
                </c:pt>
                <c:pt idx="78">
                  <c:v>2741</c:v>
                </c:pt>
                <c:pt idx="79">
                  <c:v>2872</c:v>
                </c:pt>
                <c:pt idx="80">
                  <c:v>2695</c:v>
                </c:pt>
                <c:pt idx="81">
                  <c:v>2845</c:v>
                </c:pt>
                <c:pt idx="82">
                  <c:v>2703</c:v>
                </c:pt>
                <c:pt idx="83">
                  <c:v>2802</c:v>
                </c:pt>
                <c:pt idx="84">
                  <c:v>2705</c:v>
                </c:pt>
                <c:pt idx="85">
                  <c:v>2820</c:v>
                </c:pt>
                <c:pt idx="86">
                  <c:v>2722</c:v>
                </c:pt>
                <c:pt idx="87">
                  <c:v>2804</c:v>
                </c:pt>
                <c:pt idx="88">
                  <c:v>2734</c:v>
                </c:pt>
                <c:pt idx="89">
                  <c:v>2841</c:v>
                </c:pt>
                <c:pt idx="90">
                  <c:v>2743</c:v>
                </c:pt>
                <c:pt idx="91">
                  <c:v>2805</c:v>
                </c:pt>
                <c:pt idx="92">
                  <c:v>2758</c:v>
                </c:pt>
                <c:pt idx="93">
                  <c:v>2868</c:v>
                </c:pt>
                <c:pt idx="94">
                  <c:v>2769</c:v>
                </c:pt>
                <c:pt idx="95">
                  <c:v>2817</c:v>
                </c:pt>
                <c:pt idx="96">
                  <c:v>2781</c:v>
                </c:pt>
                <c:pt idx="97">
                  <c:v>2904</c:v>
                </c:pt>
                <c:pt idx="98">
                  <c:v>2795</c:v>
                </c:pt>
                <c:pt idx="99">
                  <c:v>2835</c:v>
                </c:pt>
                <c:pt idx="100">
                  <c:v>2807</c:v>
                </c:pt>
                <c:pt idx="101">
                  <c:v>2936</c:v>
                </c:pt>
                <c:pt idx="102">
                  <c:v>2810</c:v>
                </c:pt>
                <c:pt idx="103">
                  <c:v>2838</c:v>
                </c:pt>
                <c:pt idx="104">
                  <c:v>2816</c:v>
                </c:pt>
                <c:pt idx="105">
                  <c:v>2951</c:v>
                </c:pt>
                <c:pt idx="106">
                  <c:v>2829</c:v>
                </c:pt>
                <c:pt idx="107">
                  <c:v>2850</c:v>
                </c:pt>
                <c:pt idx="108">
                  <c:v>2821</c:v>
                </c:pt>
                <c:pt idx="109">
                  <c:v>2972</c:v>
                </c:pt>
                <c:pt idx="110">
                  <c:v>2841</c:v>
                </c:pt>
                <c:pt idx="111">
                  <c:v>2867</c:v>
                </c:pt>
                <c:pt idx="112">
                  <c:v>2833</c:v>
                </c:pt>
                <c:pt idx="113">
                  <c:v>2987</c:v>
                </c:pt>
                <c:pt idx="114">
                  <c:v>2854</c:v>
                </c:pt>
                <c:pt idx="115">
                  <c:v>2888</c:v>
                </c:pt>
                <c:pt idx="116">
                  <c:v>2838</c:v>
                </c:pt>
                <c:pt idx="117">
                  <c:v>3005</c:v>
                </c:pt>
                <c:pt idx="118">
                  <c:v>2867</c:v>
                </c:pt>
                <c:pt idx="119">
                  <c:v>2913</c:v>
                </c:pt>
                <c:pt idx="120">
                  <c:v>2846</c:v>
                </c:pt>
                <c:pt idx="121">
                  <c:v>3022</c:v>
                </c:pt>
                <c:pt idx="122">
                  <c:v>2879</c:v>
                </c:pt>
                <c:pt idx="123">
                  <c:v>2929</c:v>
                </c:pt>
                <c:pt idx="124">
                  <c:v>2863</c:v>
                </c:pt>
                <c:pt idx="125">
                  <c:v>3034</c:v>
                </c:pt>
                <c:pt idx="126">
                  <c:v>2894</c:v>
                </c:pt>
                <c:pt idx="127">
                  <c:v>2944</c:v>
                </c:pt>
                <c:pt idx="128">
                  <c:v>2871</c:v>
                </c:pt>
                <c:pt idx="129">
                  <c:v>3047</c:v>
                </c:pt>
                <c:pt idx="130">
                  <c:v>2909</c:v>
                </c:pt>
                <c:pt idx="131">
                  <c:v>2962</c:v>
                </c:pt>
                <c:pt idx="132">
                  <c:v>2883</c:v>
                </c:pt>
                <c:pt idx="133">
                  <c:v>3059</c:v>
                </c:pt>
                <c:pt idx="134">
                  <c:v>2925</c:v>
                </c:pt>
                <c:pt idx="135">
                  <c:v>2980</c:v>
                </c:pt>
                <c:pt idx="136">
                  <c:v>2896</c:v>
                </c:pt>
                <c:pt idx="137">
                  <c:v>3079</c:v>
                </c:pt>
                <c:pt idx="138">
                  <c:v>2932</c:v>
                </c:pt>
                <c:pt idx="139">
                  <c:v>3000</c:v>
                </c:pt>
                <c:pt idx="140">
                  <c:v>2917</c:v>
                </c:pt>
                <c:pt idx="141">
                  <c:v>3092</c:v>
                </c:pt>
                <c:pt idx="142">
                  <c:v>2946</c:v>
                </c:pt>
                <c:pt idx="143">
                  <c:v>3017</c:v>
                </c:pt>
                <c:pt idx="144">
                  <c:v>2934</c:v>
                </c:pt>
                <c:pt idx="145">
                  <c:v>3021</c:v>
                </c:pt>
                <c:pt idx="146">
                  <c:v>2949</c:v>
                </c:pt>
                <c:pt idx="147">
                  <c:v>3104</c:v>
                </c:pt>
                <c:pt idx="148">
                  <c:v>2961</c:v>
                </c:pt>
                <c:pt idx="149">
                  <c:v>3044</c:v>
                </c:pt>
                <c:pt idx="150">
                  <c:v>2957</c:v>
                </c:pt>
                <c:pt idx="151">
                  <c:v>3108</c:v>
                </c:pt>
                <c:pt idx="152">
                  <c:v>2969</c:v>
                </c:pt>
                <c:pt idx="153">
                  <c:v>3058</c:v>
                </c:pt>
                <c:pt idx="154">
                  <c:v>2971</c:v>
                </c:pt>
                <c:pt idx="155">
                  <c:v>3119</c:v>
                </c:pt>
                <c:pt idx="156">
                  <c:v>2977</c:v>
                </c:pt>
                <c:pt idx="157">
                  <c:v>3069</c:v>
                </c:pt>
                <c:pt idx="158">
                  <c:v>2975</c:v>
                </c:pt>
                <c:pt idx="159">
                  <c:v>3127</c:v>
                </c:pt>
                <c:pt idx="160">
                  <c:v>2981</c:v>
                </c:pt>
                <c:pt idx="161">
                  <c:v>3080</c:v>
                </c:pt>
                <c:pt idx="162">
                  <c:v>2986</c:v>
                </c:pt>
                <c:pt idx="163">
                  <c:v>3134</c:v>
                </c:pt>
                <c:pt idx="164">
                  <c:v>2986</c:v>
                </c:pt>
                <c:pt idx="165">
                  <c:v>3085</c:v>
                </c:pt>
                <c:pt idx="166">
                  <c:v>2999</c:v>
                </c:pt>
                <c:pt idx="167">
                  <c:v>3146</c:v>
                </c:pt>
                <c:pt idx="168">
                  <c:v>2991</c:v>
                </c:pt>
                <c:pt idx="169">
                  <c:v>3100</c:v>
                </c:pt>
                <c:pt idx="170">
                  <c:v>3005</c:v>
                </c:pt>
                <c:pt idx="171">
                  <c:v>3149</c:v>
                </c:pt>
                <c:pt idx="172">
                  <c:v>3008</c:v>
                </c:pt>
                <c:pt idx="173">
                  <c:v>3112</c:v>
                </c:pt>
                <c:pt idx="174">
                  <c:v>3017</c:v>
                </c:pt>
                <c:pt idx="175">
                  <c:v>3151</c:v>
                </c:pt>
                <c:pt idx="176">
                  <c:v>3023</c:v>
                </c:pt>
                <c:pt idx="177">
                  <c:v>3115</c:v>
                </c:pt>
                <c:pt idx="178">
                  <c:v>3026</c:v>
                </c:pt>
                <c:pt idx="179">
                  <c:v>3157</c:v>
                </c:pt>
                <c:pt idx="180">
                  <c:v>3032</c:v>
                </c:pt>
                <c:pt idx="181">
                  <c:v>3124</c:v>
                </c:pt>
                <c:pt idx="182">
                  <c:v>3034</c:v>
                </c:pt>
                <c:pt idx="183">
                  <c:v>3168</c:v>
                </c:pt>
                <c:pt idx="184">
                  <c:v>3041</c:v>
                </c:pt>
                <c:pt idx="185">
                  <c:v>3130</c:v>
                </c:pt>
                <c:pt idx="186">
                  <c:v>3043</c:v>
                </c:pt>
                <c:pt idx="187">
                  <c:v>3177</c:v>
                </c:pt>
                <c:pt idx="188">
                  <c:v>3052</c:v>
                </c:pt>
                <c:pt idx="189">
                  <c:v>3137</c:v>
                </c:pt>
                <c:pt idx="190">
                  <c:v>3059</c:v>
                </c:pt>
                <c:pt idx="191">
                  <c:v>3182</c:v>
                </c:pt>
                <c:pt idx="192">
                  <c:v>3058</c:v>
                </c:pt>
                <c:pt idx="193">
                  <c:v>3152</c:v>
                </c:pt>
                <c:pt idx="194">
                  <c:v>3063</c:v>
                </c:pt>
                <c:pt idx="195">
                  <c:v>3185</c:v>
                </c:pt>
                <c:pt idx="196">
                  <c:v>3078</c:v>
                </c:pt>
                <c:pt idx="197">
                  <c:v>3159</c:v>
                </c:pt>
                <c:pt idx="198">
                  <c:v>3078</c:v>
                </c:pt>
                <c:pt idx="199">
                  <c:v>3191</c:v>
                </c:pt>
                <c:pt idx="200">
                  <c:v>3088</c:v>
                </c:pt>
                <c:pt idx="201">
                  <c:v>3170</c:v>
                </c:pt>
                <c:pt idx="202">
                  <c:v>3084</c:v>
                </c:pt>
                <c:pt idx="203">
                  <c:v>3200</c:v>
                </c:pt>
                <c:pt idx="204">
                  <c:v>3094</c:v>
                </c:pt>
                <c:pt idx="205">
                  <c:v>3181</c:v>
                </c:pt>
                <c:pt idx="206">
                  <c:v>3097</c:v>
                </c:pt>
                <c:pt idx="207">
                  <c:v>3209</c:v>
                </c:pt>
                <c:pt idx="208">
                  <c:v>3108</c:v>
                </c:pt>
                <c:pt idx="209">
                  <c:v>3189</c:v>
                </c:pt>
                <c:pt idx="210">
                  <c:v>3107</c:v>
                </c:pt>
                <c:pt idx="211">
                  <c:v>3214</c:v>
                </c:pt>
                <c:pt idx="212">
                  <c:v>3108</c:v>
                </c:pt>
                <c:pt idx="213">
                  <c:v>3195</c:v>
                </c:pt>
                <c:pt idx="214">
                  <c:v>3111</c:v>
                </c:pt>
                <c:pt idx="215">
                  <c:v>3215</c:v>
                </c:pt>
                <c:pt idx="216">
                  <c:v>3120</c:v>
                </c:pt>
                <c:pt idx="217">
                  <c:v>3206</c:v>
                </c:pt>
                <c:pt idx="218">
                  <c:v>3115</c:v>
                </c:pt>
                <c:pt idx="219">
                  <c:v>3221</c:v>
                </c:pt>
                <c:pt idx="220">
                  <c:v>3127</c:v>
                </c:pt>
                <c:pt idx="221">
                  <c:v>3215</c:v>
                </c:pt>
                <c:pt idx="222">
                  <c:v>3132</c:v>
                </c:pt>
                <c:pt idx="223">
                  <c:v>3224</c:v>
                </c:pt>
                <c:pt idx="224">
                  <c:v>3139</c:v>
                </c:pt>
                <c:pt idx="225">
                  <c:v>3223</c:v>
                </c:pt>
                <c:pt idx="226">
                  <c:v>3143</c:v>
                </c:pt>
                <c:pt idx="227">
                  <c:v>3225</c:v>
                </c:pt>
                <c:pt idx="228">
                  <c:v>3156</c:v>
                </c:pt>
                <c:pt idx="229">
                  <c:v>3224</c:v>
                </c:pt>
                <c:pt idx="230">
                  <c:v>3155</c:v>
                </c:pt>
                <c:pt idx="231">
                  <c:v>3226</c:v>
                </c:pt>
                <c:pt idx="232">
                  <c:v>3167</c:v>
                </c:pt>
                <c:pt idx="233">
                  <c:v>3227</c:v>
                </c:pt>
                <c:pt idx="234">
                  <c:v>3169</c:v>
                </c:pt>
                <c:pt idx="235">
                  <c:v>3238</c:v>
                </c:pt>
                <c:pt idx="236">
                  <c:v>3177</c:v>
                </c:pt>
                <c:pt idx="237">
                  <c:v>3232</c:v>
                </c:pt>
                <c:pt idx="238">
                  <c:v>3187</c:v>
                </c:pt>
                <c:pt idx="239">
                  <c:v>3247</c:v>
                </c:pt>
                <c:pt idx="240">
                  <c:v>3201</c:v>
                </c:pt>
                <c:pt idx="241">
                  <c:v>3235</c:v>
                </c:pt>
                <c:pt idx="242">
                  <c:v>3230</c:v>
                </c:pt>
                <c:pt idx="243">
                  <c:v>3250</c:v>
                </c:pt>
                <c:pt idx="244">
                  <c:v>3231</c:v>
                </c:pt>
                <c:pt idx="245">
                  <c:v>3228</c:v>
                </c:pt>
                <c:pt idx="246">
                  <c:v>3229</c:v>
                </c:pt>
                <c:pt idx="247">
                  <c:v>3199</c:v>
                </c:pt>
                <c:pt idx="248">
                  <c:v>3219</c:v>
                </c:pt>
                <c:pt idx="249">
                  <c:v>3181</c:v>
                </c:pt>
                <c:pt idx="250">
                  <c:v>3213</c:v>
                </c:pt>
                <c:pt idx="251">
                  <c:v>3173</c:v>
                </c:pt>
                <c:pt idx="252">
                  <c:v>3217</c:v>
                </c:pt>
                <c:pt idx="253">
                  <c:v>3171</c:v>
                </c:pt>
                <c:pt idx="254">
                  <c:v>3205</c:v>
                </c:pt>
                <c:pt idx="255">
                  <c:v>3177</c:v>
                </c:pt>
                <c:pt idx="256">
                  <c:v>3211</c:v>
                </c:pt>
                <c:pt idx="257">
                  <c:v>3165</c:v>
                </c:pt>
                <c:pt idx="258">
                  <c:v>3219</c:v>
                </c:pt>
                <c:pt idx="259">
                  <c:v>3177</c:v>
                </c:pt>
                <c:pt idx="260">
                  <c:v>3228</c:v>
                </c:pt>
                <c:pt idx="261">
                  <c:v>3183</c:v>
                </c:pt>
                <c:pt idx="262">
                  <c:v>3231</c:v>
                </c:pt>
                <c:pt idx="263">
                  <c:v>3207</c:v>
                </c:pt>
                <c:pt idx="264">
                  <c:v>3255</c:v>
                </c:pt>
                <c:pt idx="265">
                  <c:v>3216</c:v>
                </c:pt>
                <c:pt idx="266">
                  <c:v>3258</c:v>
                </c:pt>
                <c:pt idx="267">
                  <c:v>3230</c:v>
                </c:pt>
                <c:pt idx="268">
                  <c:v>3269</c:v>
                </c:pt>
                <c:pt idx="269">
                  <c:v>3233</c:v>
                </c:pt>
                <c:pt idx="270">
                  <c:v>3267</c:v>
                </c:pt>
                <c:pt idx="271">
                  <c:v>3242</c:v>
                </c:pt>
                <c:pt idx="272">
                  <c:v>3259</c:v>
                </c:pt>
                <c:pt idx="273">
                  <c:v>3253</c:v>
                </c:pt>
                <c:pt idx="274">
                  <c:v>3235</c:v>
                </c:pt>
                <c:pt idx="275">
                  <c:v>3223</c:v>
                </c:pt>
                <c:pt idx="276">
                  <c:v>3200</c:v>
                </c:pt>
                <c:pt idx="277">
                  <c:v>3184</c:v>
                </c:pt>
                <c:pt idx="278">
                  <c:v>3179</c:v>
                </c:pt>
                <c:pt idx="279">
                  <c:v>3152</c:v>
                </c:pt>
                <c:pt idx="280">
                  <c:v>3155</c:v>
                </c:pt>
                <c:pt idx="281">
                  <c:v>3125</c:v>
                </c:pt>
                <c:pt idx="282">
                  <c:v>3149</c:v>
                </c:pt>
                <c:pt idx="283">
                  <c:v>3123</c:v>
                </c:pt>
                <c:pt idx="284">
                  <c:v>3154</c:v>
                </c:pt>
                <c:pt idx="285">
                  <c:v>3127</c:v>
                </c:pt>
                <c:pt idx="286">
                  <c:v>3150</c:v>
                </c:pt>
                <c:pt idx="287">
                  <c:v>3133</c:v>
                </c:pt>
                <c:pt idx="288">
                  <c:v>3154</c:v>
                </c:pt>
                <c:pt idx="289">
                  <c:v>3137</c:v>
                </c:pt>
                <c:pt idx="290">
                  <c:v>3162</c:v>
                </c:pt>
                <c:pt idx="291">
                  <c:v>3140</c:v>
                </c:pt>
                <c:pt idx="292">
                  <c:v>3159</c:v>
                </c:pt>
                <c:pt idx="293">
                  <c:v>3150</c:v>
                </c:pt>
                <c:pt idx="294">
                  <c:v>3164</c:v>
                </c:pt>
                <c:pt idx="295">
                  <c:v>3153</c:v>
                </c:pt>
                <c:pt idx="296">
                  <c:v>3171</c:v>
                </c:pt>
                <c:pt idx="297">
                  <c:v>3154</c:v>
                </c:pt>
                <c:pt idx="298">
                  <c:v>3174</c:v>
                </c:pt>
                <c:pt idx="299">
                  <c:v>3153</c:v>
                </c:pt>
                <c:pt idx="300">
                  <c:v>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E-4185-AEAA-9E7C44FB28F4}"/>
            </c:ext>
          </c:extLst>
        </c:ser>
        <c:ser>
          <c:idx val="2"/>
          <c:order val="2"/>
          <c:tx>
            <c:strRef>
              <c:f>softmax!$D$1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softmax!$A$2:$A$302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</c:numCache>
            </c:numRef>
          </c:cat>
          <c:val>
            <c:numRef>
              <c:f>softmax!$D$2:$D$302</c:f>
              <c:numCache>
                <c:formatCode>General</c:formatCode>
                <c:ptCount val="301"/>
                <c:pt idx="0">
                  <c:v>958</c:v>
                </c:pt>
                <c:pt idx="1">
                  <c:v>976</c:v>
                </c:pt>
                <c:pt idx="2">
                  <c:v>1252</c:v>
                </c:pt>
                <c:pt idx="3">
                  <c:v>987</c:v>
                </c:pt>
                <c:pt idx="4">
                  <c:v>1479</c:v>
                </c:pt>
                <c:pt idx="5">
                  <c:v>1191</c:v>
                </c:pt>
                <c:pt idx="6">
                  <c:v>1565</c:v>
                </c:pt>
                <c:pt idx="7">
                  <c:v>1393</c:v>
                </c:pt>
                <c:pt idx="8">
                  <c:v>1656</c:v>
                </c:pt>
                <c:pt idx="9">
                  <c:v>1589</c:v>
                </c:pt>
                <c:pt idx="10">
                  <c:v>1725</c:v>
                </c:pt>
                <c:pt idx="11">
                  <c:v>1511</c:v>
                </c:pt>
                <c:pt idx="12">
                  <c:v>1778</c:v>
                </c:pt>
                <c:pt idx="13">
                  <c:v>1759</c:v>
                </c:pt>
                <c:pt idx="14">
                  <c:v>1841</c:v>
                </c:pt>
                <c:pt idx="15">
                  <c:v>1843</c:v>
                </c:pt>
                <c:pt idx="16">
                  <c:v>1883</c:v>
                </c:pt>
                <c:pt idx="17">
                  <c:v>1930</c:v>
                </c:pt>
                <c:pt idx="18">
                  <c:v>1882</c:v>
                </c:pt>
                <c:pt idx="19">
                  <c:v>1975</c:v>
                </c:pt>
                <c:pt idx="20">
                  <c:v>1935</c:v>
                </c:pt>
                <c:pt idx="21">
                  <c:v>2033</c:v>
                </c:pt>
                <c:pt idx="22">
                  <c:v>1968</c:v>
                </c:pt>
                <c:pt idx="23">
                  <c:v>2058</c:v>
                </c:pt>
                <c:pt idx="24">
                  <c:v>2015</c:v>
                </c:pt>
                <c:pt idx="25">
                  <c:v>2134</c:v>
                </c:pt>
                <c:pt idx="26">
                  <c:v>2022</c:v>
                </c:pt>
                <c:pt idx="27">
                  <c:v>2137</c:v>
                </c:pt>
                <c:pt idx="28">
                  <c:v>2065</c:v>
                </c:pt>
                <c:pt idx="29">
                  <c:v>2215</c:v>
                </c:pt>
                <c:pt idx="30">
                  <c:v>2093</c:v>
                </c:pt>
                <c:pt idx="31">
                  <c:v>2228</c:v>
                </c:pt>
                <c:pt idx="32">
                  <c:v>2120</c:v>
                </c:pt>
                <c:pt idx="33">
                  <c:v>2281</c:v>
                </c:pt>
                <c:pt idx="34">
                  <c:v>2161</c:v>
                </c:pt>
                <c:pt idx="35">
                  <c:v>2309</c:v>
                </c:pt>
                <c:pt idx="36">
                  <c:v>2199</c:v>
                </c:pt>
                <c:pt idx="37">
                  <c:v>2349</c:v>
                </c:pt>
                <c:pt idx="38">
                  <c:v>2226</c:v>
                </c:pt>
                <c:pt idx="39">
                  <c:v>2380</c:v>
                </c:pt>
                <c:pt idx="40">
                  <c:v>2269</c:v>
                </c:pt>
                <c:pt idx="41">
                  <c:v>2408</c:v>
                </c:pt>
                <c:pt idx="42">
                  <c:v>2264</c:v>
                </c:pt>
                <c:pt idx="43">
                  <c:v>2438</c:v>
                </c:pt>
                <c:pt idx="44">
                  <c:v>2315</c:v>
                </c:pt>
                <c:pt idx="45">
                  <c:v>2464</c:v>
                </c:pt>
                <c:pt idx="46">
                  <c:v>2311</c:v>
                </c:pt>
                <c:pt idx="47">
                  <c:v>2485</c:v>
                </c:pt>
                <c:pt idx="48">
                  <c:v>2363</c:v>
                </c:pt>
                <c:pt idx="49">
                  <c:v>2503</c:v>
                </c:pt>
                <c:pt idx="50">
                  <c:v>2333</c:v>
                </c:pt>
                <c:pt idx="51">
                  <c:v>2529</c:v>
                </c:pt>
                <c:pt idx="52">
                  <c:v>2379</c:v>
                </c:pt>
                <c:pt idx="53">
                  <c:v>2522</c:v>
                </c:pt>
                <c:pt idx="54">
                  <c:v>2358</c:v>
                </c:pt>
                <c:pt idx="55">
                  <c:v>2543</c:v>
                </c:pt>
                <c:pt idx="56">
                  <c:v>2400</c:v>
                </c:pt>
                <c:pt idx="57">
                  <c:v>2566</c:v>
                </c:pt>
                <c:pt idx="58">
                  <c:v>2393</c:v>
                </c:pt>
                <c:pt idx="59">
                  <c:v>2574</c:v>
                </c:pt>
                <c:pt idx="60">
                  <c:v>2423</c:v>
                </c:pt>
                <c:pt idx="61">
                  <c:v>2600</c:v>
                </c:pt>
                <c:pt idx="62">
                  <c:v>2438</c:v>
                </c:pt>
                <c:pt idx="63">
                  <c:v>2590</c:v>
                </c:pt>
                <c:pt idx="64">
                  <c:v>2475</c:v>
                </c:pt>
                <c:pt idx="65">
                  <c:v>2618</c:v>
                </c:pt>
                <c:pt idx="66">
                  <c:v>2480</c:v>
                </c:pt>
                <c:pt idx="67">
                  <c:v>2648</c:v>
                </c:pt>
                <c:pt idx="68">
                  <c:v>2498</c:v>
                </c:pt>
                <c:pt idx="69">
                  <c:v>2637</c:v>
                </c:pt>
                <c:pt idx="70">
                  <c:v>2543</c:v>
                </c:pt>
                <c:pt idx="71">
                  <c:v>2605</c:v>
                </c:pt>
                <c:pt idx="72">
                  <c:v>2594</c:v>
                </c:pt>
                <c:pt idx="73">
                  <c:v>2605</c:v>
                </c:pt>
                <c:pt idx="74">
                  <c:v>2637</c:v>
                </c:pt>
                <c:pt idx="75">
                  <c:v>2659</c:v>
                </c:pt>
                <c:pt idx="76">
                  <c:v>2615</c:v>
                </c:pt>
                <c:pt idx="77">
                  <c:v>2777</c:v>
                </c:pt>
                <c:pt idx="78">
                  <c:v>2630</c:v>
                </c:pt>
                <c:pt idx="79">
                  <c:v>2753</c:v>
                </c:pt>
                <c:pt idx="80">
                  <c:v>2599</c:v>
                </c:pt>
                <c:pt idx="81">
                  <c:v>2752</c:v>
                </c:pt>
                <c:pt idx="82">
                  <c:v>2606</c:v>
                </c:pt>
                <c:pt idx="83">
                  <c:v>2712</c:v>
                </c:pt>
                <c:pt idx="84">
                  <c:v>2612</c:v>
                </c:pt>
                <c:pt idx="85">
                  <c:v>2759</c:v>
                </c:pt>
                <c:pt idx="86">
                  <c:v>2640</c:v>
                </c:pt>
                <c:pt idx="87">
                  <c:v>2731</c:v>
                </c:pt>
                <c:pt idx="88">
                  <c:v>2651</c:v>
                </c:pt>
                <c:pt idx="89">
                  <c:v>2775</c:v>
                </c:pt>
                <c:pt idx="90">
                  <c:v>2658</c:v>
                </c:pt>
                <c:pt idx="91">
                  <c:v>2751</c:v>
                </c:pt>
                <c:pt idx="92">
                  <c:v>2677</c:v>
                </c:pt>
                <c:pt idx="93">
                  <c:v>2803</c:v>
                </c:pt>
                <c:pt idx="94">
                  <c:v>2682</c:v>
                </c:pt>
                <c:pt idx="95">
                  <c:v>2766</c:v>
                </c:pt>
                <c:pt idx="96">
                  <c:v>2708</c:v>
                </c:pt>
                <c:pt idx="97">
                  <c:v>2815</c:v>
                </c:pt>
                <c:pt idx="98">
                  <c:v>2696</c:v>
                </c:pt>
                <c:pt idx="99">
                  <c:v>2766</c:v>
                </c:pt>
                <c:pt idx="100">
                  <c:v>2725</c:v>
                </c:pt>
                <c:pt idx="101">
                  <c:v>2828</c:v>
                </c:pt>
                <c:pt idx="102">
                  <c:v>2711</c:v>
                </c:pt>
                <c:pt idx="103">
                  <c:v>2781</c:v>
                </c:pt>
                <c:pt idx="104">
                  <c:v>2750</c:v>
                </c:pt>
                <c:pt idx="105">
                  <c:v>2842</c:v>
                </c:pt>
                <c:pt idx="106">
                  <c:v>2735</c:v>
                </c:pt>
                <c:pt idx="107">
                  <c:v>2786</c:v>
                </c:pt>
                <c:pt idx="108">
                  <c:v>2785</c:v>
                </c:pt>
                <c:pt idx="109">
                  <c:v>2864</c:v>
                </c:pt>
                <c:pt idx="110">
                  <c:v>2758</c:v>
                </c:pt>
                <c:pt idx="111">
                  <c:v>2796</c:v>
                </c:pt>
                <c:pt idx="112">
                  <c:v>2800</c:v>
                </c:pt>
                <c:pt idx="113">
                  <c:v>2878</c:v>
                </c:pt>
                <c:pt idx="114">
                  <c:v>2774</c:v>
                </c:pt>
                <c:pt idx="115">
                  <c:v>2805</c:v>
                </c:pt>
                <c:pt idx="116">
                  <c:v>2802</c:v>
                </c:pt>
                <c:pt idx="117">
                  <c:v>2897</c:v>
                </c:pt>
                <c:pt idx="118">
                  <c:v>2790</c:v>
                </c:pt>
                <c:pt idx="119">
                  <c:v>2825</c:v>
                </c:pt>
                <c:pt idx="120">
                  <c:v>2811</c:v>
                </c:pt>
                <c:pt idx="121">
                  <c:v>2904</c:v>
                </c:pt>
                <c:pt idx="122">
                  <c:v>2801</c:v>
                </c:pt>
                <c:pt idx="123">
                  <c:v>2838</c:v>
                </c:pt>
                <c:pt idx="124">
                  <c:v>2812</c:v>
                </c:pt>
                <c:pt idx="125">
                  <c:v>2913</c:v>
                </c:pt>
                <c:pt idx="126">
                  <c:v>2808</c:v>
                </c:pt>
                <c:pt idx="127">
                  <c:v>2848</c:v>
                </c:pt>
                <c:pt idx="128">
                  <c:v>2818</c:v>
                </c:pt>
                <c:pt idx="129">
                  <c:v>2924</c:v>
                </c:pt>
                <c:pt idx="130">
                  <c:v>2824</c:v>
                </c:pt>
                <c:pt idx="131">
                  <c:v>2856</c:v>
                </c:pt>
                <c:pt idx="132">
                  <c:v>2830</c:v>
                </c:pt>
                <c:pt idx="133">
                  <c:v>2938</c:v>
                </c:pt>
                <c:pt idx="134">
                  <c:v>2835</c:v>
                </c:pt>
                <c:pt idx="135">
                  <c:v>2864</c:v>
                </c:pt>
                <c:pt idx="136">
                  <c:v>2836</c:v>
                </c:pt>
                <c:pt idx="137">
                  <c:v>2947</c:v>
                </c:pt>
                <c:pt idx="138">
                  <c:v>2847</c:v>
                </c:pt>
                <c:pt idx="139">
                  <c:v>2872</c:v>
                </c:pt>
                <c:pt idx="140">
                  <c:v>2839</c:v>
                </c:pt>
                <c:pt idx="141">
                  <c:v>2952</c:v>
                </c:pt>
                <c:pt idx="142">
                  <c:v>2861</c:v>
                </c:pt>
                <c:pt idx="143">
                  <c:v>2888</c:v>
                </c:pt>
                <c:pt idx="144">
                  <c:v>2851</c:v>
                </c:pt>
                <c:pt idx="145">
                  <c:v>2901</c:v>
                </c:pt>
                <c:pt idx="146">
                  <c:v>2861</c:v>
                </c:pt>
                <c:pt idx="147">
                  <c:v>2970</c:v>
                </c:pt>
                <c:pt idx="148">
                  <c:v>2875</c:v>
                </c:pt>
                <c:pt idx="149">
                  <c:v>2916</c:v>
                </c:pt>
                <c:pt idx="150">
                  <c:v>2876</c:v>
                </c:pt>
                <c:pt idx="151">
                  <c:v>2977</c:v>
                </c:pt>
                <c:pt idx="152">
                  <c:v>2878</c:v>
                </c:pt>
                <c:pt idx="153">
                  <c:v>2930</c:v>
                </c:pt>
                <c:pt idx="154">
                  <c:v>2873</c:v>
                </c:pt>
                <c:pt idx="155">
                  <c:v>2980</c:v>
                </c:pt>
                <c:pt idx="156">
                  <c:v>2879</c:v>
                </c:pt>
                <c:pt idx="157">
                  <c:v>2936</c:v>
                </c:pt>
                <c:pt idx="158">
                  <c:v>2884</c:v>
                </c:pt>
                <c:pt idx="159">
                  <c:v>2991</c:v>
                </c:pt>
                <c:pt idx="160">
                  <c:v>2881</c:v>
                </c:pt>
                <c:pt idx="161">
                  <c:v>2948</c:v>
                </c:pt>
                <c:pt idx="162">
                  <c:v>2891</c:v>
                </c:pt>
                <c:pt idx="163">
                  <c:v>2993</c:v>
                </c:pt>
                <c:pt idx="164">
                  <c:v>2889</c:v>
                </c:pt>
                <c:pt idx="165">
                  <c:v>2962</c:v>
                </c:pt>
                <c:pt idx="166">
                  <c:v>2890</c:v>
                </c:pt>
                <c:pt idx="167">
                  <c:v>2986</c:v>
                </c:pt>
                <c:pt idx="168">
                  <c:v>2892</c:v>
                </c:pt>
                <c:pt idx="169">
                  <c:v>2964</c:v>
                </c:pt>
                <c:pt idx="170">
                  <c:v>2901</c:v>
                </c:pt>
                <c:pt idx="171">
                  <c:v>2987</c:v>
                </c:pt>
                <c:pt idx="172">
                  <c:v>2906</c:v>
                </c:pt>
                <c:pt idx="173">
                  <c:v>2962</c:v>
                </c:pt>
                <c:pt idx="174">
                  <c:v>2906</c:v>
                </c:pt>
                <c:pt idx="175">
                  <c:v>2998</c:v>
                </c:pt>
                <c:pt idx="176">
                  <c:v>2917</c:v>
                </c:pt>
                <c:pt idx="177">
                  <c:v>2965</c:v>
                </c:pt>
                <c:pt idx="178">
                  <c:v>2911</c:v>
                </c:pt>
                <c:pt idx="179">
                  <c:v>3007</c:v>
                </c:pt>
                <c:pt idx="180">
                  <c:v>2915</c:v>
                </c:pt>
                <c:pt idx="181">
                  <c:v>2980</c:v>
                </c:pt>
                <c:pt idx="182">
                  <c:v>2916</c:v>
                </c:pt>
                <c:pt idx="183">
                  <c:v>3006</c:v>
                </c:pt>
                <c:pt idx="184">
                  <c:v>2921</c:v>
                </c:pt>
                <c:pt idx="185">
                  <c:v>2989</c:v>
                </c:pt>
                <c:pt idx="186">
                  <c:v>2923</c:v>
                </c:pt>
                <c:pt idx="187">
                  <c:v>3016</c:v>
                </c:pt>
                <c:pt idx="188">
                  <c:v>2931</c:v>
                </c:pt>
                <c:pt idx="189">
                  <c:v>2996</c:v>
                </c:pt>
                <c:pt idx="190">
                  <c:v>2932</c:v>
                </c:pt>
                <c:pt idx="191">
                  <c:v>3020</c:v>
                </c:pt>
                <c:pt idx="192">
                  <c:v>2935</c:v>
                </c:pt>
                <c:pt idx="193">
                  <c:v>3001</c:v>
                </c:pt>
                <c:pt idx="194">
                  <c:v>2944</c:v>
                </c:pt>
                <c:pt idx="195">
                  <c:v>3031</c:v>
                </c:pt>
                <c:pt idx="196">
                  <c:v>2943</c:v>
                </c:pt>
                <c:pt idx="197">
                  <c:v>3015</c:v>
                </c:pt>
                <c:pt idx="198">
                  <c:v>2946</c:v>
                </c:pt>
                <c:pt idx="199">
                  <c:v>3042</c:v>
                </c:pt>
                <c:pt idx="200">
                  <c:v>2949</c:v>
                </c:pt>
                <c:pt idx="201">
                  <c:v>3031</c:v>
                </c:pt>
                <c:pt idx="202">
                  <c:v>2954</c:v>
                </c:pt>
                <c:pt idx="203">
                  <c:v>3051</c:v>
                </c:pt>
                <c:pt idx="204">
                  <c:v>2951</c:v>
                </c:pt>
                <c:pt idx="205">
                  <c:v>3036</c:v>
                </c:pt>
                <c:pt idx="206">
                  <c:v>2961</c:v>
                </c:pt>
                <c:pt idx="207">
                  <c:v>3050</c:v>
                </c:pt>
                <c:pt idx="208">
                  <c:v>2959</c:v>
                </c:pt>
                <c:pt idx="209">
                  <c:v>3035</c:v>
                </c:pt>
                <c:pt idx="210">
                  <c:v>2961</c:v>
                </c:pt>
                <c:pt idx="211">
                  <c:v>3056</c:v>
                </c:pt>
                <c:pt idx="212">
                  <c:v>2964</c:v>
                </c:pt>
                <c:pt idx="213">
                  <c:v>3047</c:v>
                </c:pt>
                <c:pt idx="214">
                  <c:v>2972</c:v>
                </c:pt>
                <c:pt idx="215">
                  <c:v>3066</c:v>
                </c:pt>
                <c:pt idx="216">
                  <c:v>2976</c:v>
                </c:pt>
                <c:pt idx="217">
                  <c:v>3060</c:v>
                </c:pt>
                <c:pt idx="218">
                  <c:v>2977</c:v>
                </c:pt>
                <c:pt idx="219">
                  <c:v>3065</c:v>
                </c:pt>
                <c:pt idx="220">
                  <c:v>2973</c:v>
                </c:pt>
                <c:pt idx="221">
                  <c:v>3068</c:v>
                </c:pt>
                <c:pt idx="222">
                  <c:v>2979</c:v>
                </c:pt>
                <c:pt idx="223">
                  <c:v>3071</c:v>
                </c:pt>
                <c:pt idx="224">
                  <c:v>2975</c:v>
                </c:pt>
                <c:pt idx="225">
                  <c:v>3064</c:v>
                </c:pt>
                <c:pt idx="226">
                  <c:v>2989</c:v>
                </c:pt>
                <c:pt idx="227">
                  <c:v>3068</c:v>
                </c:pt>
                <c:pt idx="228">
                  <c:v>2991</c:v>
                </c:pt>
                <c:pt idx="229">
                  <c:v>3061</c:v>
                </c:pt>
                <c:pt idx="230">
                  <c:v>3000</c:v>
                </c:pt>
                <c:pt idx="231">
                  <c:v>3075</c:v>
                </c:pt>
                <c:pt idx="232">
                  <c:v>3001</c:v>
                </c:pt>
                <c:pt idx="233">
                  <c:v>3062</c:v>
                </c:pt>
                <c:pt idx="234">
                  <c:v>3002</c:v>
                </c:pt>
                <c:pt idx="235">
                  <c:v>3069</c:v>
                </c:pt>
                <c:pt idx="236">
                  <c:v>3005</c:v>
                </c:pt>
                <c:pt idx="237">
                  <c:v>3055</c:v>
                </c:pt>
                <c:pt idx="238">
                  <c:v>3017</c:v>
                </c:pt>
                <c:pt idx="239">
                  <c:v>3050</c:v>
                </c:pt>
                <c:pt idx="240">
                  <c:v>3022</c:v>
                </c:pt>
                <c:pt idx="241">
                  <c:v>3062</c:v>
                </c:pt>
                <c:pt idx="242">
                  <c:v>3025</c:v>
                </c:pt>
                <c:pt idx="243">
                  <c:v>3053</c:v>
                </c:pt>
                <c:pt idx="244">
                  <c:v>3027</c:v>
                </c:pt>
                <c:pt idx="245">
                  <c:v>3063</c:v>
                </c:pt>
                <c:pt idx="246">
                  <c:v>3036</c:v>
                </c:pt>
                <c:pt idx="247">
                  <c:v>3032</c:v>
                </c:pt>
                <c:pt idx="248">
                  <c:v>3011</c:v>
                </c:pt>
                <c:pt idx="249">
                  <c:v>3029</c:v>
                </c:pt>
                <c:pt idx="250">
                  <c:v>3012</c:v>
                </c:pt>
                <c:pt idx="251">
                  <c:v>3013</c:v>
                </c:pt>
                <c:pt idx="252">
                  <c:v>3012</c:v>
                </c:pt>
                <c:pt idx="253">
                  <c:v>3012</c:v>
                </c:pt>
                <c:pt idx="254">
                  <c:v>3012</c:v>
                </c:pt>
                <c:pt idx="255">
                  <c:v>3026</c:v>
                </c:pt>
                <c:pt idx="256">
                  <c:v>3015</c:v>
                </c:pt>
                <c:pt idx="257">
                  <c:v>3032</c:v>
                </c:pt>
                <c:pt idx="258">
                  <c:v>3026</c:v>
                </c:pt>
                <c:pt idx="259">
                  <c:v>3040</c:v>
                </c:pt>
                <c:pt idx="260">
                  <c:v>3030</c:v>
                </c:pt>
                <c:pt idx="261">
                  <c:v>3052</c:v>
                </c:pt>
                <c:pt idx="262">
                  <c:v>3034</c:v>
                </c:pt>
                <c:pt idx="263">
                  <c:v>3059</c:v>
                </c:pt>
                <c:pt idx="264">
                  <c:v>3046</c:v>
                </c:pt>
                <c:pt idx="265">
                  <c:v>3061</c:v>
                </c:pt>
                <c:pt idx="266">
                  <c:v>3049</c:v>
                </c:pt>
                <c:pt idx="267">
                  <c:v>3067</c:v>
                </c:pt>
                <c:pt idx="268">
                  <c:v>3054</c:v>
                </c:pt>
                <c:pt idx="269">
                  <c:v>3070</c:v>
                </c:pt>
                <c:pt idx="270">
                  <c:v>3064</c:v>
                </c:pt>
                <c:pt idx="271">
                  <c:v>3080</c:v>
                </c:pt>
                <c:pt idx="272">
                  <c:v>3048</c:v>
                </c:pt>
                <c:pt idx="273">
                  <c:v>3054</c:v>
                </c:pt>
                <c:pt idx="274">
                  <c:v>3038</c:v>
                </c:pt>
                <c:pt idx="275">
                  <c:v>3032</c:v>
                </c:pt>
                <c:pt idx="276">
                  <c:v>3027</c:v>
                </c:pt>
                <c:pt idx="277">
                  <c:v>3009</c:v>
                </c:pt>
                <c:pt idx="278">
                  <c:v>2975</c:v>
                </c:pt>
                <c:pt idx="279">
                  <c:v>2969</c:v>
                </c:pt>
                <c:pt idx="280">
                  <c:v>2941</c:v>
                </c:pt>
                <c:pt idx="281">
                  <c:v>2940</c:v>
                </c:pt>
                <c:pt idx="282">
                  <c:v>2928</c:v>
                </c:pt>
                <c:pt idx="283">
                  <c:v>2941</c:v>
                </c:pt>
                <c:pt idx="284">
                  <c:v>2922</c:v>
                </c:pt>
                <c:pt idx="285">
                  <c:v>2944</c:v>
                </c:pt>
                <c:pt idx="286">
                  <c:v>2926</c:v>
                </c:pt>
                <c:pt idx="287">
                  <c:v>2945</c:v>
                </c:pt>
                <c:pt idx="288">
                  <c:v>2927</c:v>
                </c:pt>
                <c:pt idx="289">
                  <c:v>2948</c:v>
                </c:pt>
                <c:pt idx="290">
                  <c:v>2931</c:v>
                </c:pt>
                <c:pt idx="291">
                  <c:v>2948</c:v>
                </c:pt>
                <c:pt idx="292">
                  <c:v>2935</c:v>
                </c:pt>
                <c:pt idx="293">
                  <c:v>2952</c:v>
                </c:pt>
                <c:pt idx="294">
                  <c:v>2937</c:v>
                </c:pt>
                <c:pt idx="295">
                  <c:v>2955</c:v>
                </c:pt>
                <c:pt idx="296">
                  <c:v>2940</c:v>
                </c:pt>
                <c:pt idx="297">
                  <c:v>2961</c:v>
                </c:pt>
                <c:pt idx="298">
                  <c:v>2938</c:v>
                </c:pt>
                <c:pt idx="299">
                  <c:v>2960</c:v>
                </c:pt>
                <c:pt idx="300">
                  <c:v>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E-4185-AEAA-9E7C44FB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38112"/>
        <c:axId val="197388624"/>
      </c:lineChart>
      <c:lineChart>
        <c:grouping val="standard"/>
        <c:varyColors val="0"/>
        <c:ser>
          <c:idx val="0"/>
          <c:order val="0"/>
          <c:tx>
            <c:strRef>
              <c:f>softmax!$B$1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softmax!$A$2:$A$302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</c:numCache>
            </c:numRef>
          </c:cat>
          <c:val>
            <c:numRef>
              <c:f>softmax!$B$2:$B$302</c:f>
              <c:numCache>
                <c:formatCode>General</c:formatCode>
                <c:ptCount val="301"/>
                <c:pt idx="0">
                  <c:v>2.5774489420000002</c:v>
                </c:pt>
                <c:pt idx="1">
                  <c:v>2.7304941020000002</c:v>
                </c:pt>
                <c:pt idx="2">
                  <c:v>2.5050393980000001</c:v>
                </c:pt>
                <c:pt idx="3">
                  <c:v>2.448140735</c:v>
                </c:pt>
                <c:pt idx="4">
                  <c:v>2.4723755220000001</c:v>
                </c:pt>
                <c:pt idx="5">
                  <c:v>2.3252386340000002</c:v>
                </c:pt>
                <c:pt idx="6">
                  <c:v>2.4173726200000001</c:v>
                </c:pt>
                <c:pt idx="7">
                  <c:v>2.3524433139999998</c:v>
                </c:pt>
                <c:pt idx="8">
                  <c:v>2.411102745</c:v>
                </c:pt>
                <c:pt idx="9">
                  <c:v>2.3271016850000001</c:v>
                </c:pt>
                <c:pt idx="10">
                  <c:v>2.3920463230000002</c:v>
                </c:pt>
                <c:pt idx="11">
                  <c:v>2.3421802270000001</c:v>
                </c:pt>
                <c:pt idx="12">
                  <c:v>2.3971365150000001</c:v>
                </c:pt>
                <c:pt idx="13">
                  <c:v>2.2915017889999998</c:v>
                </c:pt>
                <c:pt idx="14">
                  <c:v>2.3528706349999999</c:v>
                </c:pt>
                <c:pt idx="15">
                  <c:v>2.2851813230000002</c:v>
                </c:pt>
                <c:pt idx="16">
                  <c:v>2.3130065069999999</c:v>
                </c:pt>
                <c:pt idx="17">
                  <c:v>2.2831817120000002</c:v>
                </c:pt>
                <c:pt idx="18">
                  <c:v>2.329858271</c:v>
                </c:pt>
                <c:pt idx="19">
                  <c:v>2.2944738689999999</c:v>
                </c:pt>
                <c:pt idx="20">
                  <c:v>2.310924983</c:v>
                </c:pt>
                <c:pt idx="21">
                  <c:v>2.2605926109999999</c:v>
                </c:pt>
                <c:pt idx="22">
                  <c:v>2.305042319</c:v>
                </c:pt>
                <c:pt idx="23">
                  <c:v>2.2738247540000001</c:v>
                </c:pt>
                <c:pt idx="24">
                  <c:v>2.2786671840000001</c:v>
                </c:pt>
                <c:pt idx="25">
                  <c:v>2.2317628530000002</c:v>
                </c:pt>
                <c:pt idx="26">
                  <c:v>2.2735637820000001</c:v>
                </c:pt>
                <c:pt idx="27">
                  <c:v>2.2544211609999998</c:v>
                </c:pt>
                <c:pt idx="28">
                  <c:v>2.247507803</c:v>
                </c:pt>
                <c:pt idx="29">
                  <c:v>2.2059795539999998</c:v>
                </c:pt>
                <c:pt idx="30">
                  <c:v>2.2441078170000002</c:v>
                </c:pt>
                <c:pt idx="31">
                  <c:v>2.23477842</c:v>
                </c:pt>
                <c:pt idx="32">
                  <c:v>2.2188811980000001</c:v>
                </c:pt>
                <c:pt idx="33">
                  <c:v>2.1852727430000001</c:v>
                </c:pt>
                <c:pt idx="34">
                  <c:v>2.2183388700000002</c:v>
                </c:pt>
                <c:pt idx="35">
                  <c:v>2.2140964599999999</c:v>
                </c:pt>
                <c:pt idx="36">
                  <c:v>2.1927478219999998</c:v>
                </c:pt>
                <c:pt idx="37">
                  <c:v>2.1690752089999998</c:v>
                </c:pt>
                <c:pt idx="38">
                  <c:v>2.1960356879999998</c:v>
                </c:pt>
                <c:pt idx="39">
                  <c:v>2.193670901</c:v>
                </c:pt>
                <c:pt idx="40">
                  <c:v>2.1694868779999998</c:v>
                </c:pt>
                <c:pt idx="41">
                  <c:v>2.1554833750000002</c:v>
                </c:pt>
                <c:pt idx="42">
                  <c:v>2.1752820740000001</c:v>
                </c:pt>
                <c:pt idx="43">
                  <c:v>2.174872868</c:v>
                </c:pt>
                <c:pt idx="44">
                  <c:v>2.1495956509999998</c:v>
                </c:pt>
                <c:pt idx="45">
                  <c:v>2.1433862389999998</c:v>
                </c:pt>
                <c:pt idx="46">
                  <c:v>2.1551219289999999</c:v>
                </c:pt>
                <c:pt idx="47">
                  <c:v>2.158104931</c:v>
                </c:pt>
                <c:pt idx="48">
                  <c:v>2.1327798379999998</c:v>
                </c:pt>
                <c:pt idx="49">
                  <c:v>2.1325514779999999</c:v>
                </c:pt>
                <c:pt idx="50">
                  <c:v>2.1360329309999999</c:v>
                </c:pt>
                <c:pt idx="51">
                  <c:v>2.1428352020000001</c:v>
                </c:pt>
                <c:pt idx="52">
                  <c:v>2.1182202600000002</c:v>
                </c:pt>
                <c:pt idx="53">
                  <c:v>2.122637906</c:v>
                </c:pt>
                <c:pt idx="54">
                  <c:v>2.1187480970000001</c:v>
                </c:pt>
                <c:pt idx="55">
                  <c:v>2.1282531609999999</c:v>
                </c:pt>
                <c:pt idx="56">
                  <c:v>2.105321124</c:v>
                </c:pt>
                <c:pt idx="57">
                  <c:v>2.112700324</c:v>
                </c:pt>
                <c:pt idx="58">
                  <c:v>2.1035447629999999</c:v>
                </c:pt>
                <c:pt idx="59">
                  <c:v>2.1135970909999999</c:v>
                </c:pt>
                <c:pt idx="60">
                  <c:v>2.0936917469999998</c:v>
                </c:pt>
                <c:pt idx="61">
                  <c:v>2.101534333</c:v>
                </c:pt>
                <c:pt idx="62">
                  <c:v>2.0903457809999999</c:v>
                </c:pt>
                <c:pt idx="63">
                  <c:v>2.098201172</c:v>
                </c:pt>
                <c:pt idx="64">
                  <c:v>2.0832349400000001</c:v>
                </c:pt>
                <c:pt idx="65">
                  <c:v>2.0879686120000001</c:v>
                </c:pt>
                <c:pt idx="66">
                  <c:v>2.079511117</c:v>
                </c:pt>
                <c:pt idx="67">
                  <c:v>2.0808375610000001</c:v>
                </c:pt>
                <c:pt idx="68">
                  <c:v>2.0753375690000002</c:v>
                </c:pt>
                <c:pt idx="69">
                  <c:v>2.0698497410000001</c:v>
                </c:pt>
                <c:pt idx="70">
                  <c:v>2.0746774440000002</c:v>
                </c:pt>
                <c:pt idx="71">
                  <c:v>2.0580636239999999</c:v>
                </c:pt>
                <c:pt idx="72">
                  <c:v>2.0804664210000001</c:v>
                </c:pt>
                <c:pt idx="73">
                  <c:v>2.0454741740000002</c:v>
                </c:pt>
                <c:pt idx="74">
                  <c:v>2.103179248</c:v>
                </c:pt>
                <c:pt idx="75">
                  <c:v>2.049964433</c:v>
                </c:pt>
                <c:pt idx="76">
                  <c:v>2.1326595089999998</c:v>
                </c:pt>
                <c:pt idx="77">
                  <c:v>2.0903117720000002</c:v>
                </c:pt>
                <c:pt idx="78">
                  <c:v>2.1021200630000001</c:v>
                </c:pt>
                <c:pt idx="79">
                  <c:v>2.0868946570000002</c:v>
                </c:pt>
                <c:pt idx="80">
                  <c:v>2.1206554199999998</c:v>
                </c:pt>
                <c:pt idx="81">
                  <c:v>2.1115893539999999</c:v>
                </c:pt>
                <c:pt idx="82">
                  <c:v>2.1112376039999998</c:v>
                </c:pt>
                <c:pt idx="83">
                  <c:v>2.1057688790000002</c:v>
                </c:pt>
                <c:pt idx="84">
                  <c:v>2.1300688970000001</c:v>
                </c:pt>
                <c:pt idx="85">
                  <c:v>2.1106818079999998</c:v>
                </c:pt>
                <c:pt idx="86">
                  <c:v>2.110479727</c:v>
                </c:pt>
                <c:pt idx="87">
                  <c:v>2.0992821209999999</c:v>
                </c:pt>
                <c:pt idx="88">
                  <c:v>2.1261692019999998</c:v>
                </c:pt>
                <c:pt idx="89">
                  <c:v>2.1010975429999998</c:v>
                </c:pt>
                <c:pt idx="90">
                  <c:v>2.1029529120000001</c:v>
                </c:pt>
                <c:pt idx="91">
                  <c:v>2.0929529059999998</c:v>
                </c:pt>
                <c:pt idx="92">
                  <c:v>2.1216677929999999</c:v>
                </c:pt>
                <c:pt idx="93">
                  <c:v>2.0914823409999999</c:v>
                </c:pt>
                <c:pt idx="94">
                  <c:v>2.0942309649999999</c:v>
                </c:pt>
                <c:pt idx="95">
                  <c:v>2.0881528440000001</c:v>
                </c:pt>
                <c:pt idx="96">
                  <c:v>2.1183153319999999</c:v>
                </c:pt>
                <c:pt idx="97">
                  <c:v>2.0818436710000001</c:v>
                </c:pt>
                <c:pt idx="98">
                  <c:v>2.084233282</c:v>
                </c:pt>
                <c:pt idx="99">
                  <c:v>2.0843331329999999</c:v>
                </c:pt>
                <c:pt idx="100">
                  <c:v>2.1165097529999999</c:v>
                </c:pt>
                <c:pt idx="101">
                  <c:v>2.0721980809999998</c:v>
                </c:pt>
                <c:pt idx="102">
                  <c:v>2.072967142</c:v>
                </c:pt>
                <c:pt idx="103">
                  <c:v>2.08054214673249</c:v>
                </c:pt>
                <c:pt idx="104">
                  <c:v>2.1156203463152701</c:v>
                </c:pt>
                <c:pt idx="105">
                  <c:v>2.0631419621751301</c:v>
                </c:pt>
                <c:pt idx="106">
                  <c:v>2.06139776566055</c:v>
                </c:pt>
                <c:pt idx="107">
                  <c:v>2.0755756564585299</c:v>
                </c:pt>
                <c:pt idx="108">
                  <c:v>2.1137920411105502</c:v>
                </c:pt>
                <c:pt idx="109">
                  <c:v>2.0558890208867799</c:v>
                </c:pt>
                <c:pt idx="110">
                  <c:v>2.05151258591866</c:v>
                </c:pt>
                <c:pt idx="111">
                  <c:v>2.0693665896066098</c:v>
                </c:pt>
                <c:pt idx="112">
                  <c:v>2.10962324617911</c:v>
                </c:pt>
                <c:pt idx="113">
                  <c:v>2.0509765764421899</c:v>
                </c:pt>
                <c:pt idx="114">
                  <c:v>2.0447071664857601</c:v>
                </c:pt>
                <c:pt idx="115">
                  <c:v>2.0634837461864102</c:v>
                </c:pt>
                <c:pt idx="116">
                  <c:v>2.10405149097519</c:v>
                </c:pt>
                <c:pt idx="117">
                  <c:v>2.04728725430247</c:v>
                </c:pt>
                <c:pt idx="118">
                  <c:v>2.0402806383649099</c:v>
                </c:pt>
                <c:pt idx="119">
                  <c:v>2.0586058247250598</c:v>
                </c:pt>
                <c:pt idx="120">
                  <c:v>2.09827191888618</c:v>
                </c:pt>
                <c:pt idx="121">
                  <c:v>2.0437588193807699</c:v>
                </c:pt>
                <c:pt idx="122">
                  <c:v>2.03688087202725</c:v>
                </c:pt>
                <c:pt idx="123">
                  <c:v>2.0543876859073702</c:v>
                </c:pt>
                <c:pt idx="124">
                  <c:v>2.0926054759878601</c:v>
                </c:pt>
                <c:pt idx="125">
                  <c:v>2.0401756751337699</c:v>
                </c:pt>
                <c:pt idx="126">
                  <c:v>2.0338267635644098</c:v>
                </c:pt>
                <c:pt idx="127">
                  <c:v>2.0505195980818298</c:v>
                </c:pt>
                <c:pt idx="128">
                  <c:v>2.0871051105665201</c:v>
                </c:pt>
                <c:pt idx="129">
                  <c:v>2.0366058364050601</c:v>
                </c:pt>
                <c:pt idx="130">
                  <c:v>2.0309072295659401</c:v>
                </c:pt>
                <c:pt idx="131">
                  <c:v>2.0468412795606401</c:v>
                </c:pt>
                <c:pt idx="132">
                  <c:v>2.0817735630332401</c:v>
                </c:pt>
                <c:pt idx="133">
                  <c:v>2.03312102584314</c:v>
                </c:pt>
                <c:pt idx="134">
                  <c:v>2.0280764833192801</c:v>
                </c:pt>
                <c:pt idx="135">
                  <c:v>2.0432763470442499</c:v>
                </c:pt>
                <c:pt idx="136">
                  <c:v>2.0765992984563302</c:v>
                </c:pt>
                <c:pt idx="137">
                  <c:v>2.0297565360026599</c:v>
                </c:pt>
                <c:pt idx="138">
                  <c:v>2.0253337611354199</c:v>
                </c:pt>
                <c:pt idx="139">
                  <c:v>2.0397900003545701</c:v>
                </c:pt>
                <c:pt idx="140">
                  <c:v>2.0715672835021102</c:v>
                </c:pt>
                <c:pt idx="141">
                  <c:v>2.0265219571661399</c:v>
                </c:pt>
                <c:pt idx="142">
                  <c:v>2.02268573972604</c:v>
                </c:pt>
                <c:pt idx="143">
                  <c:v>2.03636673716455</c:v>
                </c:pt>
                <c:pt idx="144">
                  <c:v>2.06666334761585</c:v>
                </c:pt>
                <c:pt idx="145">
                  <c:v>2.03299939208364</c:v>
                </c:pt>
                <c:pt idx="146">
                  <c:v>2.0618756322579999</c:v>
                </c:pt>
                <c:pt idx="147">
                  <c:v>2.0204226813948098</c:v>
                </c:pt>
                <c:pt idx="148">
                  <c:v>2.01768644660602</c:v>
                </c:pt>
                <c:pt idx="149">
                  <c:v>2.02968413052277</c:v>
                </c:pt>
                <c:pt idx="150">
                  <c:v>2.0571947538477202</c:v>
                </c:pt>
                <c:pt idx="151">
                  <c:v>2.01753814743999</c:v>
                </c:pt>
                <c:pt idx="152">
                  <c:v>2.0153324825546899</c:v>
                </c:pt>
                <c:pt idx="153">
                  <c:v>2.0264183530728501</c:v>
                </c:pt>
                <c:pt idx="154">
                  <c:v>2.0526135176020102</c:v>
                </c:pt>
                <c:pt idx="155">
                  <c:v>2.0147493759858199</c:v>
                </c:pt>
                <c:pt idx="156">
                  <c:v>2.0130696895888902</c:v>
                </c:pt>
                <c:pt idx="157">
                  <c:v>2.0231999160023402</c:v>
                </c:pt>
                <c:pt idx="158">
                  <c:v>2.04812655934384</c:v>
                </c:pt>
                <c:pt idx="159">
                  <c:v>2.01204623378784</c:v>
                </c:pt>
                <c:pt idx="160">
                  <c:v>2.0108917717291299</c:v>
                </c:pt>
                <c:pt idx="161">
                  <c:v>2.0200268945114699</c:v>
                </c:pt>
                <c:pt idx="162">
                  <c:v>2.0437300490905401</c:v>
                </c:pt>
                <c:pt idx="163">
                  <c:v>2.00941926747549</c:v>
                </c:pt>
                <c:pt idx="164">
                  <c:v>2.0087915814156401</c:v>
                </c:pt>
                <c:pt idx="165">
                  <c:v>2.0168975401053002</c:v>
                </c:pt>
                <c:pt idx="166">
                  <c:v>2.039421479</c:v>
                </c:pt>
                <c:pt idx="167">
                  <c:v>2.0068596049999998</c:v>
                </c:pt>
                <c:pt idx="168">
                  <c:v>2.0067613679999998</c:v>
                </c:pt>
                <c:pt idx="169">
                  <c:v>2.013810286</c:v>
                </c:pt>
                <c:pt idx="170">
                  <c:v>2.0351995189999998</c:v>
                </c:pt>
                <c:pt idx="171">
                  <c:v>2.0043588030000001</c:v>
                </c:pt>
                <c:pt idx="172">
                  <c:v>2.0047929020000002</c:v>
                </c:pt>
                <c:pt idx="173">
                  <c:v>2.010763742</c:v>
                </c:pt>
                <c:pt idx="174">
                  <c:v>2.0310639030000002</c:v>
                </c:pt>
                <c:pt idx="175">
                  <c:v>2.0019087010000001</c:v>
                </c:pt>
                <c:pt idx="176">
                  <c:v>2.0028775520000002</c:v>
                </c:pt>
                <c:pt idx="177">
                  <c:v>2.0077566569999998</c:v>
                </c:pt>
                <c:pt idx="178">
                  <c:v>2.0270153350000002</c:v>
                </c:pt>
                <c:pt idx="179">
                  <c:v>1.9995012889999999</c:v>
                </c:pt>
                <c:pt idx="180">
                  <c:v>2.0010063410000001</c:v>
                </c:pt>
                <c:pt idx="181">
                  <c:v>2.0047878369999999</c:v>
                </c:pt>
                <c:pt idx="182">
                  <c:v>2.0230553640000002</c:v>
                </c:pt>
                <c:pt idx="183">
                  <c:v>1.99712859</c:v>
                </c:pt>
                <c:pt idx="184">
                  <c:v>1.999170039</c:v>
                </c:pt>
                <c:pt idx="185">
                  <c:v>2.0018560079999999</c:v>
                </c:pt>
                <c:pt idx="186">
                  <c:v>2.0191862490000001</c:v>
                </c:pt>
                <c:pt idx="187">
                  <c:v>1.9947825509999999</c:v>
                </c:pt>
                <c:pt idx="188">
                  <c:v>1.997359281</c:v>
                </c:pt>
                <c:pt idx="189">
                  <c:v>1.99895961</c:v>
                </c:pt>
                <c:pt idx="190">
                  <c:v>2.0154107610000001</c:v>
                </c:pt>
                <c:pt idx="191">
                  <c:v>1.9924549060000001</c:v>
                </c:pt>
                <c:pt idx="192">
                  <c:v>1.995564736</c:v>
                </c:pt>
                <c:pt idx="193">
                  <c:v>1.9960965070000001</c:v>
                </c:pt>
                <c:pt idx="194">
                  <c:v>2.0117319669999998</c:v>
                </c:pt>
                <c:pt idx="195">
                  <c:v>1.990137</c:v>
                </c:pt>
                <c:pt idx="196">
                  <c:v>1.993777318</c:v>
                </c:pt>
                <c:pt idx="197">
                  <c:v>1.9932635910000001</c:v>
                </c:pt>
                <c:pt idx="198">
                  <c:v>2.008152972</c:v>
                </c:pt>
                <c:pt idx="199">
                  <c:v>1.987819497</c:v>
                </c:pt>
                <c:pt idx="200">
                  <c:v>1.991988434</c:v>
                </c:pt>
                <c:pt idx="201">
                  <c:v>1.9904562299999999</c:v>
                </c:pt>
                <c:pt idx="202">
                  <c:v>2.004676667</c:v>
                </c:pt>
                <c:pt idx="203">
                  <c:v>1.9854919120000001</c:v>
                </c:pt>
                <c:pt idx="204">
                  <c:v>1.9901902650000001</c:v>
                </c:pt>
                <c:pt idx="205">
                  <c:v>1.987667496</c:v>
                </c:pt>
                <c:pt idx="206">
                  <c:v>2.001305533</c:v>
                </c:pt>
                <c:pt idx="207">
                  <c:v>1.983141842</c:v>
                </c:pt>
                <c:pt idx="208">
                  <c:v>1.9883760960000001</c:v>
                </c:pt>
                <c:pt idx="209">
                  <c:v>1.984887042</c:v>
                </c:pt>
                <c:pt idx="210">
                  <c:v>1.9980415979999999</c:v>
                </c:pt>
                <c:pt idx="211">
                  <c:v>1.98075366</c:v>
                </c:pt>
                <c:pt idx="212">
                  <c:v>1.9865407420000001</c:v>
                </c:pt>
                <c:pt idx="213">
                  <c:v>1.98209937</c:v>
                </c:pt>
                <c:pt idx="214">
                  <c:v>1.9948867290000001</c:v>
                </c:pt>
                <c:pt idx="215">
                  <c:v>1.978306345</c:v>
                </c:pt>
                <c:pt idx="216">
                  <c:v>1.9846812810000001</c:v>
                </c:pt>
                <c:pt idx="217">
                  <c:v>1.9792810409999999</c:v>
                </c:pt>
                <c:pt idx="218">
                  <c:v>1.9918436690000001</c:v>
                </c:pt>
                <c:pt idx="219">
                  <c:v>1.9757697409999999</c:v>
                </c:pt>
                <c:pt idx="220">
                  <c:v>1.982798603</c:v>
                </c:pt>
                <c:pt idx="221">
                  <c:v>1.9763959289999999</c:v>
                </c:pt>
                <c:pt idx="222">
                  <c:v>1.9889188209999999</c:v>
                </c:pt>
                <c:pt idx="223">
                  <c:v>1.9730980220000001</c:v>
                </c:pt>
                <c:pt idx="224">
                  <c:v>1.9809012779999999</c:v>
                </c:pt>
                <c:pt idx="225">
                  <c:v>1.9733869049999999</c:v>
                </c:pt>
                <c:pt idx="226">
                  <c:v>1.986129432</c:v>
                </c:pt>
                <c:pt idx="227">
                  <c:v>1.970218163</c:v>
                </c:pt>
                <c:pt idx="228">
                  <c:v>1.9790160080000001</c:v>
                </c:pt>
                <c:pt idx="229">
                  <c:v>1.9701612989999999</c:v>
                </c:pt>
                <c:pt idx="230">
                  <c:v>1.9835230500000001</c:v>
                </c:pt>
                <c:pt idx="231">
                  <c:v>1.9670104239999999</c:v>
                </c:pt>
                <c:pt idx="232">
                  <c:v>1.97721799</c:v>
                </c:pt>
                <c:pt idx="233">
                  <c:v>1.966568444</c:v>
                </c:pt>
                <c:pt idx="234">
                  <c:v>1.981234073</c:v>
                </c:pt>
                <c:pt idx="235">
                  <c:v>1.963283962</c:v>
                </c:pt>
                <c:pt idx="236">
                  <c:v>1.975724939</c:v>
                </c:pt>
                <c:pt idx="237">
                  <c:v>1.962389299</c:v>
                </c:pt>
                <c:pt idx="238">
                  <c:v>1.9796586540000001</c:v>
                </c:pt>
                <c:pt idx="239">
                  <c:v>1.9588135550000001</c:v>
                </c:pt>
                <c:pt idx="240">
                  <c:v>1.975193102</c:v>
                </c:pt>
                <c:pt idx="241">
                  <c:v>1.9575298400000001</c:v>
                </c:pt>
                <c:pt idx="242">
                  <c:v>1.9799626939999999</c:v>
                </c:pt>
                <c:pt idx="243">
                  <c:v>1.9539332009999999</c:v>
                </c:pt>
                <c:pt idx="244">
                  <c:v>1.9774037040000001</c:v>
                </c:pt>
                <c:pt idx="245">
                  <c:v>1.9535519910000001</c:v>
                </c:pt>
                <c:pt idx="246">
                  <c:v>1.984498412</c:v>
                </c:pt>
                <c:pt idx="247">
                  <c:v>1.9525922449999999</c:v>
                </c:pt>
                <c:pt idx="248">
                  <c:v>1.983489134</c:v>
                </c:pt>
                <c:pt idx="249">
                  <c:v>1.9573107919999999</c:v>
                </c:pt>
                <c:pt idx="250">
                  <c:v>1.9895749170000001</c:v>
                </c:pt>
                <c:pt idx="251">
                  <c:v>1.9605551050000001</c:v>
                </c:pt>
                <c:pt idx="252">
                  <c:v>1.983127415</c:v>
                </c:pt>
                <c:pt idx="253">
                  <c:v>1.965838916</c:v>
                </c:pt>
                <c:pt idx="254">
                  <c:v>1.9852334119999999</c:v>
                </c:pt>
                <c:pt idx="255">
                  <c:v>1.9655135239999999</c:v>
                </c:pt>
                <c:pt idx="256">
                  <c:v>1.9764190100000001</c:v>
                </c:pt>
                <c:pt idx="257">
                  <c:v>1.968423295</c:v>
                </c:pt>
                <c:pt idx="258">
                  <c:v>1.97916637</c:v>
                </c:pt>
                <c:pt idx="259">
                  <c:v>1.9668219140000001</c:v>
                </c:pt>
                <c:pt idx="260">
                  <c:v>1.970022197</c:v>
                </c:pt>
                <c:pt idx="261">
                  <c:v>1.9691494979999999</c:v>
                </c:pt>
                <c:pt idx="262">
                  <c:v>1.9731492589999999</c:v>
                </c:pt>
                <c:pt idx="263">
                  <c:v>1.9675116850000001</c:v>
                </c:pt>
                <c:pt idx="264">
                  <c:v>1.963894247</c:v>
                </c:pt>
                <c:pt idx="265">
                  <c:v>1.969582671</c:v>
                </c:pt>
                <c:pt idx="266">
                  <c:v>1.9668578000000001</c:v>
                </c:pt>
                <c:pt idx="267">
                  <c:v>1.9686310279999999</c:v>
                </c:pt>
                <c:pt idx="268">
                  <c:v>1.9579494989999999</c:v>
                </c:pt>
                <c:pt idx="269">
                  <c:v>1.9707477870000001</c:v>
                </c:pt>
                <c:pt idx="270">
                  <c:v>1.96074452</c:v>
                </c:pt>
                <c:pt idx="271">
                  <c:v>1.9714073999999999</c:v>
                </c:pt>
                <c:pt idx="272">
                  <c:v>1.953919857</c:v>
                </c:pt>
                <c:pt idx="273">
                  <c:v>1.974307311</c:v>
                </c:pt>
                <c:pt idx="274">
                  <c:v>1.959568567</c:v>
                </c:pt>
                <c:pt idx="275">
                  <c:v>1.978063978</c:v>
                </c:pt>
                <c:pt idx="276">
                  <c:v>1.962150042</c:v>
                </c:pt>
                <c:pt idx="277">
                  <c:v>1.9825981699999999</c:v>
                </c:pt>
                <c:pt idx="278">
                  <c:v>1.9796393409999999</c:v>
                </c:pt>
                <c:pt idx="279">
                  <c:v>1.9888639480000001</c:v>
                </c:pt>
                <c:pt idx="280">
                  <c:v>1.991959086</c:v>
                </c:pt>
                <c:pt idx="281">
                  <c:v>1.9919888450000001</c:v>
                </c:pt>
                <c:pt idx="282">
                  <c:v>2.0014748</c:v>
                </c:pt>
                <c:pt idx="283">
                  <c:v>1.995395209</c:v>
                </c:pt>
                <c:pt idx="284">
                  <c:v>2.0001407360000001</c:v>
                </c:pt>
                <c:pt idx="285">
                  <c:v>1.994396592</c:v>
                </c:pt>
                <c:pt idx="286">
                  <c:v>2.0015237325979598</c:v>
                </c:pt>
                <c:pt idx="287">
                  <c:v>1.9954890647949799</c:v>
                </c:pt>
                <c:pt idx="288">
                  <c:v>1.9989691497753601</c:v>
                </c:pt>
                <c:pt idx="289">
                  <c:v>1.9934275293057</c:v>
                </c:pt>
                <c:pt idx="290">
                  <c:v>1.9994073547264699</c:v>
                </c:pt>
                <c:pt idx="291">
                  <c:v>1.99410436222236</c:v>
                </c:pt>
                <c:pt idx="292">
                  <c:v>1.99721551901116</c:v>
                </c:pt>
                <c:pt idx="293">
                  <c:v>1.9918722734674501</c:v>
                </c:pt>
                <c:pt idx="294">
                  <c:v>1.9970807366989101</c:v>
                </c:pt>
                <c:pt idx="295">
                  <c:v>1.99239539548661</c:v>
                </c:pt>
                <c:pt idx="296">
                  <c:v>1.9953880179714001</c:v>
                </c:pt>
                <c:pt idx="297">
                  <c:v>1.99022550545993</c:v>
                </c:pt>
                <c:pt idx="298">
                  <c:v>1.9947883354809699</c:v>
                </c:pt>
                <c:pt idx="299">
                  <c:v>1.99060467289467</c:v>
                </c:pt>
                <c:pt idx="300">
                  <c:v>1.9935775860226099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E-4185-AEAA-9E7C44FB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70896"/>
        <c:axId val="201047952"/>
      </c:lineChart>
      <c:catAx>
        <c:axId val="998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88624"/>
        <c:crosses val="autoZero"/>
        <c:auto val="1"/>
        <c:lblAlgn val="ctr"/>
        <c:lblOffset val="100"/>
        <c:noMultiLvlLbl val="0"/>
      </c:catAx>
      <c:valAx>
        <c:axId val="1973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38112"/>
        <c:crosses val="autoZero"/>
        <c:crossBetween val="between"/>
      </c:valAx>
      <c:valAx>
        <c:axId val="201047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70896"/>
        <c:crosses val="max"/>
        <c:crossBetween val="between"/>
      </c:valAx>
      <c:catAx>
        <c:axId val="20397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47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28574</xdr:rowOff>
    </xdr:from>
    <xdr:to>
      <xdr:col>16</xdr:col>
      <xdr:colOff>57150</xdr:colOff>
      <xdr:row>17</xdr:row>
      <xdr:rowOff>158749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D0CF0D-7960-4BA9-9E04-A3C5434EC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"/>
  <sheetViews>
    <sheetView tabSelected="1"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2.5774489420000002</v>
      </c>
      <c r="C2">
        <v>1061</v>
      </c>
      <c r="D2">
        <v>958</v>
      </c>
    </row>
    <row r="3" spans="1:4" x14ac:dyDescent="0.3">
      <c r="A3">
        <v>1</v>
      </c>
      <c r="B3">
        <v>2.7304941020000002</v>
      </c>
      <c r="C3">
        <v>960</v>
      </c>
      <c r="D3">
        <v>976</v>
      </c>
    </row>
    <row r="4" spans="1:4" x14ac:dyDescent="0.3">
      <c r="A4">
        <v>2</v>
      </c>
      <c r="B4">
        <v>2.5050393980000001</v>
      </c>
      <c r="C4">
        <v>1290</v>
      </c>
      <c r="D4">
        <v>1252</v>
      </c>
    </row>
    <row r="5" spans="1:4" x14ac:dyDescent="0.3">
      <c r="A5">
        <v>3</v>
      </c>
      <c r="B5">
        <v>2.448140735</v>
      </c>
      <c r="C5">
        <v>1022</v>
      </c>
      <c r="D5">
        <v>987</v>
      </c>
    </row>
    <row r="6" spans="1:4" x14ac:dyDescent="0.3">
      <c r="A6">
        <v>4</v>
      </c>
      <c r="B6">
        <v>2.4723755220000001</v>
      </c>
      <c r="C6">
        <v>1559</v>
      </c>
      <c r="D6">
        <v>1479</v>
      </c>
    </row>
    <row r="7" spans="1:4" x14ac:dyDescent="0.3">
      <c r="A7">
        <v>5</v>
      </c>
      <c r="B7">
        <v>2.3252386340000002</v>
      </c>
      <c r="C7">
        <v>1238</v>
      </c>
      <c r="D7">
        <v>1191</v>
      </c>
    </row>
    <row r="8" spans="1:4" x14ac:dyDescent="0.3">
      <c r="A8">
        <v>6</v>
      </c>
      <c r="B8">
        <v>2.4173726200000001</v>
      </c>
      <c r="C8">
        <v>1668</v>
      </c>
      <c r="D8">
        <v>1565</v>
      </c>
    </row>
    <row r="9" spans="1:4" x14ac:dyDescent="0.3">
      <c r="A9">
        <v>7</v>
      </c>
      <c r="B9">
        <v>2.3524433139999998</v>
      </c>
      <c r="C9">
        <v>1395</v>
      </c>
      <c r="D9">
        <v>1393</v>
      </c>
    </row>
    <row r="10" spans="1:4" x14ac:dyDescent="0.3">
      <c r="A10">
        <v>8</v>
      </c>
      <c r="B10">
        <v>2.411102745</v>
      </c>
      <c r="C10">
        <v>1793</v>
      </c>
      <c r="D10">
        <v>1656</v>
      </c>
    </row>
    <row r="11" spans="1:4" x14ac:dyDescent="0.3">
      <c r="A11">
        <v>9</v>
      </c>
      <c r="B11">
        <v>2.3271016850000001</v>
      </c>
      <c r="C11">
        <v>1591</v>
      </c>
      <c r="D11">
        <v>1589</v>
      </c>
    </row>
    <row r="12" spans="1:4" x14ac:dyDescent="0.3">
      <c r="A12">
        <v>10</v>
      </c>
      <c r="B12">
        <v>2.3920463230000002</v>
      </c>
      <c r="C12">
        <v>1827</v>
      </c>
      <c r="D12">
        <v>1725</v>
      </c>
    </row>
    <row r="13" spans="1:4" x14ac:dyDescent="0.3">
      <c r="A13">
        <v>11</v>
      </c>
      <c r="B13">
        <v>2.3421802270000001</v>
      </c>
      <c r="C13">
        <v>1545</v>
      </c>
      <c r="D13">
        <v>1511</v>
      </c>
    </row>
    <row r="14" spans="1:4" x14ac:dyDescent="0.3">
      <c r="A14">
        <v>12</v>
      </c>
      <c r="B14">
        <v>2.3971365150000001</v>
      </c>
      <c r="C14">
        <v>1882</v>
      </c>
      <c r="D14">
        <v>1778</v>
      </c>
    </row>
    <row r="15" spans="1:4" x14ac:dyDescent="0.3">
      <c r="A15">
        <v>13</v>
      </c>
      <c r="B15">
        <v>2.2915017889999998</v>
      </c>
      <c r="C15">
        <v>1761</v>
      </c>
      <c r="D15">
        <v>1759</v>
      </c>
    </row>
    <row r="16" spans="1:4" x14ac:dyDescent="0.3">
      <c r="A16">
        <v>14</v>
      </c>
      <c r="B16">
        <v>2.3528706349999999</v>
      </c>
      <c r="C16">
        <v>1980</v>
      </c>
      <c r="D16">
        <v>1841</v>
      </c>
    </row>
    <row r="17" spans="1:4" x14ac:dyDescent="0.3">
      <c r="A17">
        <v>15</v>
      </c>
      <c r="B17">
        <v>2.2851813230000002</v>
      </c>
      <c r="C17">
        <v>1876</v>
      </c>
      <c r="D17">
        <v>1843</v>
      </c>
    </row>
    <row r="18" spans="1:4" x14ac:dyDescent="0.3">
      <c r="A18">
        <v>16</v>
      </c>
      <c r="B18">
        <v>2.3130065069999999</v>
      </c>
      <c r="C18">
        <v>1994</v>
      </c>
      <c r="D18">
        <v>1883</v>
      </c>
    </row>
    <row r="19" spans="1:4" x14ac:dyDescent="0.3">
      <c r="A19">
        <v>17</v>
      </c>
      <c r="B19">
        <v>2.2831817120000002</v>
      </c>
      <c r="C19">
        <v>1960</v>
      </c>
      <c r="D19">
        <v>1930</v>
      </c>
    </row>
    <row r="20" spans="1:4" x14ac:dyDescent="0.3">
      <c r="A20">
        <v>18</v>
      </c>
      <c r="B20">
        <v>2.329858271</v>
      </c>
      <c r="C20">
        <v>2036</v>
      </c>
      <c r="D20">
        <v>1882</v>
      </c>
    </row>
    <row r="21" spans="1:4" x14ac:dyDescent="0.3">
      <c r="A21">
        <v>19</v>
      </c>
      <c r="B21">
        <v>2.2944738689999999</v>
      </c>
      <c r="C21">
        <v>2000</v>
      </c>
      <c r="D21">
        <v>1975</v>
      </c>
    </row>
    <row r="22" spans="1:4" x14ac:dyDescent="0.3">
      <c r="A22">
        <v>20</v>
      </c>
      <c r="B22">
        <v>2.310924983</v>
      </c>
      <c r="C22">
        <v>2069</v>
      </c>
      <c r="D22">
        <v>1935</v>
      </c>
    </row>
    <row r="23" spans="1:4" x14ac:dyDescent="0.3">
      <c r="A23">
        <v>21</v>
      </c>
      <c r="B23">
        <v>2.2605926109999999</v>
      </c>
      <c r="C23">
        <v>2040</v>
      </c>
      <c r="D23">
        <v>2033</v>
      </c>
    </row>
    <row r="24" spans="1:4" x14ac:dyDescent="0.3">
      <c r="A24">
        <v>22</v>
      </c>
      <c r="B24">
        <v>2.305042319</v>
      </c>
      <c r="C24">
        <v>2102</v>
      </c>
      <c r="D24">
        <v>1968</v>
      </c>
    </row>
    <row r="25" spans="1:4" x14ac:dyDescent="0.3">
      <c r="A25">
        <v>23</v>
      </c>
      <c r="B25">
        <v>2.2738247540000001</v>
      </c>
      <c r="C25">
        <v>2083</v>
      </c>
      <c r="D25">
        <v>2058</v>
      </c>
    </row>
    <row r="26" spans="1:4" x14ac:dyDescent="0.3">
      <c r="A26">
        <v>24</v>
      </c>
      <c r="B26">
        <v>2.2786671840000001</v>
      </c>
      <c r="C26">
        <v>2136</v>
      </c>
      <c r="D26">
        <v>2015</v>
      </c>
    </row>
    <row r="27" spans="1:4" x14ac:dyDescent="0.3">
      <c r="A27">
        <v>25</v>
      </c>
      <c r="B27">
        <v>2.2317628530000002</v>
      </c>
      <c r="C27">
        <v>2116</v>
      </c>
      <c r="D27">
        <v>2134</v>
      </c>
    </row>
    <row r="28" spans="1:4" x14ac:dyDescent="0.3">
      <c r="A28">
        <v>26</v>
      </c>
      <c r="B28">
        <v>2.2735637820000001</v>
      </c>
      <c r="C28">
        <v>2154</v>
      </c>
      <c r="D28">
        <v>2022</v>
      </c>
    </row>
    <row r="29" spans="1:4" x14ac:dyDescent="0.3">
      <c r="A29">
        <v>27</v>
      </c>
      <c r="B29">
        <v>2.2544211609999998</v>
      </c>
      <c r="C29">
        <v>2158</v>
      </c>
      <c r="D29">
        <v>2137</v>
      </c>
    </row>
    <row r="30" spans="1:4" x14ac:dyDescent="0.3">
      <c r="A30">
        <v>28</v>
      </c>
      <c r="B30">
        <v>2.247507803</v>
      </c>
      <c r="C30">
        <v>2190</v>
      </c>
      <c r="D30">
        <v>2065</v>
      </c>
    </row>
    <row r="31" spans="1:4" x14ac:dyDescent="0.3">
      <c r="A31">
        <v>29</v>
      </c>
      <c r="B31">
        <v>2.2059795539999998</v>
      </c>
      <c r="C31">
        <v>2209</v>
      </c>
      <c r="D31">
        <v>2215</v>
      </c>
    </row>
    <row r="32" spans="1:4" x14ac:dyDescent="0.3">
      <c r="A32">
        <v>30</v>
      </c>
      <c r="B32">
        <v>2.2441078170000002</v>
      </c>
      <c r="C32">
        <v>2212</v>
      </c>
      <c r="D32">
        <v>2093</v>
      </c>
    </row>
    <row r="33" spans="1:4" x14ac:dyDescent="0.3">
      <c r="A33">
        <v>31</v>
      </c>
      <c r="B33">
        <v>2.23477842</v>
      </c>
      <c r="C33">
        <v>2218</v>
      </c>
      <c r="D33">
        <v>2228</v>
      </c>
    </row>
    <row r="34" spans="1:4" x14ac:dyDescent="0.3">
      <c r="A34">
        <v>32</v>
      </c>
      <c r="B34">
        <v>2.2188811980000001</v>
      </c>
      <c r="C34">
        <v>2241</v>
      </c>
      <c r="D34">
        <v>2120</v>
      </c>
    </row>
    <row r="35" spans="1:4" x14ac:dyDescent="0.3">
      <c r="A35">
        <v>33</v>
      </c>
      <c r="B35">
        <v>2.1852727430000001</v>
      </c>
      <c r="C35">
        <v>2274</v>
      </c>
      <c r="D35">
        <v>2281</v>
      </c>
    </row>
    <row r="36" spans="1:4" x14ac:dyDescent="0.3">
      <c r="A36">
        <v>34</v>
      </c>
      <c r="B36">
        <v>2.2183388700000002</v>
      </c>
      <c r="C36">
        <v>2260</v>
      </c>
      <c r="D36">
        <v>2161</v>
      </c>
    </row>
    <row r="37" spans="1:4" x14ac:dyDescent="0.3">
      <c r="A37">
        <v>35</v>
      </c>
      <c r="B37">
        <v>2.2140964599999999</v>
      </c>
      <c r="C37">
        <v>2292</v>
      </c>
      <c r="D37">
        <v>2309</v>
      </c>
    </row>
    <row r="38" spans="1:4" x14ac:dyDescent="0.3">
      <c r="A38">
        <v>36</v>
      </c>
      <c r="B38">
        <v>2.1927478219999998</v>
      </c>
      <c r="C38">
        <v>2300</v>
      </c>
      <c r="D38">
        <v>2199</v>
      </c>
    </row>
    <row r="39" spans="1:4" x14ac:dyDescent="0.3">
      <c r="A39">
        <v>37</v>
      </c>
      <c r="B39">
        <v>2.1690752089999998</v>
      </c>
      <c r="C39">
        <v>2339</v>
      </c>
      <c r="D39">
        <v>2349</v>
      </c>
    </row>
    <row r="40" spans="1:4" x14ac:dyDescent="0.3">
      <c r="A40">
        <v>38</v>
      </c>
      <c r="B40">
        <v>2.1960356879999998</v>
      </c>
      <c r="C40">
        <v>2304</v>
      </c>
      <c r="D40">
        <v>2226</v>
      </c>
    </row>
    <row r="41" spans="1:4" x14ac:dyDescent="0.3">
      <c r="A41">
        <v>39</v>
      </c>
      <c r="B41">
        <v>2.193670901</v>
      </c>
      <c r="C41">
        <v>2378</v>
      </c>
      <c r="D41">
        <v>2380</v>
      </c>
    </row>
    <row r="42" spans="1:4" x14ac:dyDescent="0.3">
      <c r="A42">
        <v>40</v>
      </c>
      <c r="B42">
        <v>2.1694868779999998</v>
      </c>
      <c r="C42">
        <v>2333</v>
      </c>
      <c r="D42">
        <v>2269</v>
      </c>
    </row>
    <row r="43" spans="1:4" x14ac:dyDescent="0.3">
      <c r="A43">
        <v>41</v>
      </c>
      <c r="B43">
        <v>2.1554833750000002</v>
      </c>
      <c r="C43">
        <v>2415</v>
      </c>
      <c r="D43">
        <v>2408</v>
      </c>
    </row>
    <row r="44" spans="1:4" x14ac:dyDescent="0.3">
      <c r="A44">
        <v>42</v>
      </c>
      <c r="B44">
        <v>2.1752820740000001</v>
      </c>
      <c r="C44">
        <v>2363</v>
      </c>
      <c r="D44">
        <v>2264</v>
      </c>
    </row>
    <row r="45" spans="1:4" x14ac:dyDescent="0.3">
      <c r="A45">
        <v>43</v>
      </c>
      <c r="B45">
        <v>2.174872868</v>
      </c>
      <c r="C45">
        <v>2449</v>
      </c>
      <c r="D45">
        <v>2438</v>
      </c>
    </row>
    <row r="46" spans="1:4" x14ac:dyDescent="0.3">
      <c r="A46">
        <v>44</v>
      </c>
      <c r="B46">
        <v>2.1495956509999998</v>
      </c>
      <c r="C46">
        <v>2382</v>
      </c>
      <c r="D46">
        <v>2315</v>
      </c>
    </row>
    <row r="47" spans="1:4" x14ac:dyDescent="0.3">
      <c r="A47">
        <v>45</v>
      </c>
      <c r="B47">
        <v>2.1433862389999998</v>
      </c>
      <c r="C47">
        <v>2478</v>
      </c>
      <c r="D47">
        <v>2464</v>
      </c>
    </row>
    <row r="48" spans="1:4" x14ac:dyDescent="0.3">
      <c r="A48">
        <v>46</v>
      </c>
      <c r="B48">
        <v>2.1551219289999999</v>
      </c>
      <c r="C48">
        <v>2399</v>
      </c>
      <c r="D48">
        <v>2311</v>
      </c>
    </row>
    <row r="49" spans="1:4" x14ac:dyDescent="0.3">
      <c r="A49">
        <v>47</v>
      </c>
      <c r="B49">
        <v>2.158104931</v>
      </c>
      <c r="C49">
        <v>2503</v>
      </c>
      <c r="D49">
        <v>2485</v>
      </c>
    </row>
    <row r="50" spans="1:4" x14ac:dyDescent="0.3">
      <c r="A50">
        <v>48</v>
      </c>
      <c r="B50">
        <v>2.1327798379999998</v>
      </c>
      <c r="C50">
        <v>2425</v>
      </c>
      <c r="D50">
        <v>2363</v>
      </c>
    </row>
    <row r="51" spans="1:4" x14ac:dyDescent="0.3">
      <c r="A51">
        <v>49</v>
      </c>
      <c r="B51">
        <v>2.1325514779999999</v>
      </c>
      <c r="C51">
        <v>2525</v>
      </c>
      <c r="D51">
        <v>2503</v>
      </c>
    </row>
    <row r="52" spans="1:4" x14ac:dyDescent="0.3">
      <c r="A52">
        <v>50</v>
      </c>
      <c r="B52">
        <v>2.1360329309999999</v>
      </c>
      <c r="C52">
        <v>2436</v>
      </c>
      <c r="D52">
        <v>2333</v>
      </c>
    </row>
    <row r="53" spans="1:4" x14ac:dyDescent="0.3">
      <c r="A53">
        <v>51</v>
      </c>
      <c r="B53">
        <v>2.1428352020000001</v>
      </c>
      <c r="C53">
        <v>2534</v>
      </c>
      <c r="D53">
        <v>2529</v>
      </c>
    </row>
    <row r="54" spans="1:4" x14ac:dyDescent="0.3">
      <c r="A54">
        <v>52</v>
      </c>
      <c r="B54">
        <v>2.1182202600000002</v>
      </c>
      <c r="C54">
        <v>2467</v>
      </c>
      <c r="D54">
        <v>2379</v>
      </c>
    </row>
    <row r="55" spans="1:4" x14ac:dyDescent="0.3">
      <c r="A55">
        <v>53</v>
      </c>
      <c r="B55">
        <v>2.122637906</v>
      </c>
      <c r="C55">
        <v>2541</v>
      </c>
      <c r="D55">
        <v>2522</v>
      </c>
    </row>
    <row r="56" spans="1:4" x14ac:dyDescent="0.3">
      <c r="A56">
        <v>54</v>
      </c>
      <c r="B56">
        <v>2.1187480970000001</v>
      </c>
      <c r="C56">
        <v>2478</v>
      </c>
      <c r="D56">
        <v>2358</v>
      </c>
    </row>
    <row r="57" spans="1:4" x14ac:dyDescent="0.3">
      <c r="A57">
        <v>55</v>
      </c>
      <c r="B57">
        <v>2.1282531609999999</v>
      </c>
      <c r="C57">
        <v>2561</v>
      </c>
      <c r="D57">
        <v>2543</v>
      </c>
    </row>
    <row r="58" spans="1:4" x14ac:dyDescent="0.3">
      <c r="A58">
        <v>56</v>
      </c>
      <c r="B58">
        <v>2.105321124</v>
      </c>
      <c r="C58">
        <v>2504</v>
      </c>
      <c r="D58">
        <v>2400</v>
      </c>
    </row>
    <row r="59" spans="1:4" x14ac:dyDescent="0.3">
      <c r="A59">
        <v>57</v>
      </c>
      <c r="B59">
        <v>2.112700324</v>
      </c>
      <c r="C59">
        <v>2580</v>
      </c>
      <c r="D59">
        <v>2566</v>
      </c>
    </row>
    <row r="60" spans="1:4" x14ac:dyDescent="0.3">
      <c r="A60">
        <v>58</v>
      </c>
      <c r="B60">
        <v>2.1035447629999999</v>
      </c>
      <c r="C60">
        <v>2506</v>
      </c>
      <c r="D60">
        <v>2393</v>
      </c>
    </row>
    <row r="61" spans="1:4" x14ac:dyDescent="0.3">
      <c r="A61">
        <v>59</v>
      </c>
      <c r="B61">
        <v>2.1135970909999999</v>
      </c>
      <c r="C61">
        <v>2610</v>
      </c>
      <c r="D61">
        <v>2574</v>
      </c>
    </row>
    <row r="62" spans="1:4" x14ac:dyDescent="0.3">
      <c r="A62">
        <v>60</v>
      </c>
      <c r="B62">
        <v>2.0936917469999998</v>
      </c>
      <c r="C62">
        <v>2541</v>
      </c>
      <c r="D62">
        <v>2423</v>
      </c>
    </row>
    <row r="63" spans="1:4" x14ac:dyDescent="0.3">
      <c r="A63">
        <v>61</v>
      </c>
      <c r="B63">
        <v>2.101534333</v>
      </c>
      <c r="C63">
        <v>2631</v>
      </c>
      <c r="D63">
        <v>2600</v>
      </c>
    </row>
    <row r="64" spans="1:4" x14ac:dyDescent="0.3">
      <c r="A64">
        <v>62</v>
      </c>
      <c r="B64">
        <v>2.0903457809999999</v>
      </c>
      <c r="C64">
        <v>2564</v>
      </c>
      <c r="D64">
        <v>2438</v>
      </c>
    </row>
    <row r="65" spans="1:4" x14ac:dyDescent="0.3">
      <c r="A65">
        <v>63</v>
      </c>
      <c r="B65">
        <v>2.098201172</v>
      </c>
      <c r="C65">
        <v>2643</v>
      </c>
      <c r="D65">
        <v>2590</v>
      </c>
    </row>
    <row r="66" spans="1:4" x14ac:dyDescent="0.3">
      <c r="A66">
        <v>64</v>
      </c>
      <c r="B66">
        <v>2.0832349400000001</v>
      </c>
      <c r="C66">
        <v>2579</v>
      </c>
      <c r="D66">
        <v>2475</v>
      </c>
    </row>
    <row r="67" spans="1:4" x14ac:dyDescent="0.3">
      <c r="A67">
        <v>65</v>
      </c>
      <c r="B67">
        <v>2.0879686120000001</v>
      </c>
      <c r="C67">
        <v>2677</v>
      </c>
      <c r="D67">
        <v>2618</v>
      </c>
    </row>
    <row r="68" spans="1:4" x14ac:dyDescent="0.3">
      <c r="A68">
        <v>66</v>
      </c>
      <c r="B68">
        <v>2.079511117</v>
      </c>
      <c r="C68">
        <v>2610</v>
      </c>
      <c r="D68">
        <v>2480</v>
      </c>
    </row>
    <row r="69" spans="1:4" x14ac:dyDescent="0.3">
      <c r="A69">
        <v>67</v>
      </c>
      <c r="B69">
        <v>2.0808375610000001</v>
      </c>
      <c r="C69">
        <v>2695</v>
      </c>
      <c r="D69">
        <v>2648</v>
      </c>
    </row>
    <row r="70" spans="1:4" x14ac:dyDescent="0.3">
      <c r="A70">
        <v>68</v>
      </c>
      <c r="B70">
        <v>2.0753375690000002</v>
      </c>
      <c r="C70">
        <v>2635</v>
      </c>
      <c r="D70">
        <v>2498</v>
      </c>
    </row>
    <row r="71" spans="1:4" x14ac:dyDescent="0.3">
      <c r="A71">
        <v>69</v>
      </c>
      <c r="B71">
        <v>2.0698497410000001</v>
      </c>
      <c r="C71">
        <v>2712</v>
      </c>
      <c r="D71">
        <v>2637</v>
      </c>
    </row>
    <row r="72" spans="1:4" x14ac:dyDescent="0.3">
      <c r="A72">
        <v>70</v>
      </c>
      <c r="B72">
        <v>2.0746774440000002</v>
      </c>
      <c r="C72">
        <v>2679</v>
      </c>
      <c r="D72">
        <v>2543</v>
      </c>
    </row>
    <row r="73" spans="1:4" x14ac:dyDescent="0.3">
      <c r="A73">
        <v>71</v>
      </c>
      <c r="B73">
        <v>2.0580636239999999</v>
      </c>
      <c r="C73">
        <v>2721</v>
      </c>
      <c r="D73">
        <v>2605</v>
      </c>
    </row>
    <row r="74" spans="1:4" x14ac:dyDescent="0.3">
      <c r="A74">
        <v>72</v>
      </c>
      <c r="B74">
        <v>2.0804664210000001</v>
      </c>
      <c r="C74">
        <v>2747</v>
      </c>
      <c r="D74">
        <v>2594</v>
      </c>
    </row>
    <row r="75" spans="1:4" x14ac:dyDescent="0.3">
      <c r="A75">
        <v>73</v>
      </c>
      <c r="B75">
        <v>2.0454741740000002</v>
      </c>
      <c r="C75">
        <v>2714</v>
      </c>
      <c r="D75">
        <v>2605</v>
      </c>
    </row>
    <row r="76" spans="1:4" x14ac:dyDescent="0.3">
      <c r="A76">
        <v>74</v>
      </c>
      <c r="B76">
        <v>2.103179248</v>
      </c>
      <c r="C76">
        <v>2775</v>
      </c>
      <c r="D76">
        <v>2637</v>
      </c>
    </row>
    <row r="77" spans="1:4" x14ac:dyDescent="0.3">
      <c r="A77">
        <v>75</v>
      </c>
      <c r="B77">
        <v>2.049964433</v>
      </c>
      <c r="C77">
        <v>2767</v>
      </c>
      <c r="D77">
        <v>2659</v>
      </c>
    </row>
    <row r="78" spans="1:4" x14ac:dyDescent="0.3">
      <c r="A78">
        <v>76</v>
      </c>
      <c r="B78">
        <v>2.1326595089999998</v>
      </c>
      <c r="C78">
        <v>2738</v>
      </c>
      <c r="D78">
        <v>2615</v>
      </c>
    </row>
    <row r="79" spans="1:4" x14ac:dyDescent="0.3">
      <c r="A79">
        <v>77</v>
      </c>
      <c r="B79">
        <v>2.0903117720000002</v>
      </c>
      <c r="C79">
        <v>2867</v>
      </c>
      <c r="D79">
        <v>2777</v>
      </c>
    </row>
    <row r="80" spans="1:4" x14ac:dyDescent="0.3">
      <c r="A80">
        <v>78</v>
      </c>
      <c r="B80">
        <v>2.1021200630000001</v>
      </c>
      <c r="C80">
        <v>2741</v>
      </c>
      <c r="D80">
        <v>2630</v>
      </c>
    </row>
    <row r="81" spans="1:4" x14ac:dyDescent="0.3">
      <c r="A81">
        <v>79</v>
      </c>
      <c r="B81">
        <v>2.0868946570000002</v>
      </c>
      <c r="C81">
        <v>2872</v>
      </c>
      <c r="D81">
        <v>2753</v>
      </c>
    </row>
    <row r="82" spans="1:4" x14ac:dyDescent="0.3">
      <c r="A82">
        <v>80</v>
      </c>
      <c r="B82">
        <v>2.1206554199999998</v>
      </c>
      <c r="C82">
        <v>2695</v>
      </c>
      <c r="D82">
        <v>2599</v>
      </c>
    </row>
    <row r="83" spans="1:4" x14ac:dyDescent="0.3">
      <c r="A83">
        <v>81</v>
      </c>
      <c r="B83">
        <v>2.1115893539999999</v>
      </c>
      <c r="C83">
        <v>2845</v>
      </c>
      <c r="D83">
        <v>2752</v>
      </c>
    </row>
    <row r="84" spans="1:4" x14ac:dyDescent="0.3">
      <c r="A84">
        <v>82</v>
      </c>
      <c r="B84">
        <v>2.1112376039999998</v>
      </c>
      <c r="C84">
        <v>2703</v>
      </c>
      <c r="D84">
        <v>2606</v>
      </c>
    </row>
    <row r="85" spans="1:4" x14ac:dyDescent="0.3">
      <c r="A85">
        <v>83</v>
      </c>
      <c r="B85">
        <v>2.1057688790000002</v>
      </c>
      <c r="C85">
        <v>2802</v>
      </c>
      <c r="D85">
        <v>2712</v>
      </c>
    </row>
    <row r="86" spans="1:4" x14ac:dyDescent="0.3">
      <c r="A86">
        <v>84</v>
      </c>
      <c r="B86">
        <v>2.1300688970000001</v>
      </c>
      <c r="C86">
        <v>2705</v>
      </c>
      <c r="D86">
        <v>2612</v>
      </c>
    </row>
    <row r="87" spans="1:4" x14ac:dyDescent="0.3">
      <c r="A87">
        <v>85</v>
      </c>
      <c r="B87">
        <v>2.1106818079999998</v>
      </c>
      <c r="C87">
        <v>2820</v>
      </c>
      <c r="D87">
        <v>2759</v>
      </c>
    </row>
    <row r="88" spans="1:4" x14ac:dyDescent="0.3">
      <c r="A88">
        <v>86</v>
      </c>
      <c r="B88">
        <v>2.110479727</v>
      </c>
      <c r="C88">
        <v>2722</v>
      </c>
      <c r="D88">
        <v>2640</v>
      </c>
    </row>
    <row r="89" spans="1:4" x14ac:dyDescent="0.3">
      <c r="A89">
        <v>87</v>
      </c>
      <c r="B89">
        <v>2.0992821209999999</v>
      </c>
      <c r="C89">
        <v>2804</v>
      </c>
      <c r="D89">
        <v>2731</v>
      </c>
    </row>
    <row r="90" spans="1:4" x14ac:dyDescent="0.3">
      <c r="A90">
        <v>88</v>
      </c>
      <c r="B90">
        <v>2.1261692019999998</v>
      </c>
      <c r="C90">
        <v>2734</v>
      </c>
      <c r="D90">
        <v>2651</v>
      </c>
    </row>
    <row r="91" spans="1:4" x14ac:dyDescent="0.3">
      <c r="A91">
        <v>89</v>
      </c>
      <c r="B91">
        <v>2.1010975429999998</v>
      </c>
      <c r="C91">
        <v>2841</v>
      </c>
      <c r="D91">
        <v>2775</v>
      </c>
    </row>
    <row r="92" spans="1:4" x14ac:dyDescent="0.3">
      <c r="A92">
        <v>90</v>
      </c>
      <c r="B92">
        <v>2.1029529120000001</v>
      </c>
      <c r="C92">
        <v>2743</v>
      </c>
      <c r="D92">
        <v>2658</v>
      </c>
    </row>
    <row r="93" spans="1:4" x14ac:dyDescent="0.3">
      <c r="A93">
        <v>91</v>
      </c>
      <c r="B93">
        <v>2.0929529059999998</v>
      </c>
      <c r="C93">
        <v>2805</v>
      </c>
      <c r="D93">
        <v>2751</v>
      </c>
    </row>
    <row r="94" spans="1:4" x14ac:dyDescent="0.3">
      <c r="A94">
        <v>92</v>
      </c>
      <c r="B94">
        <v>2.1216677929999999</v>
      </c>
      <c r="C94">
        <v>2758</v>
      </c>
      <c r="D94">
        <v>2677</v>
      </c>
    </row>
    <row r="95" spans="1:4" x14ac:dyDescent="0.3">
      <c r="A95">
        <v>93</v>
      </c>
      <c r="B95">
        <v>2.0914823409999999</v>
      </c>
      <c r="C95">
        <v>2868</v>
      </c>
      <c r="D95">
        <v>2803</v>
      </c>
    </row>
    <row r="96" spans="1:4" x14ac:dyDescent="0.3">
      <c r="A96">
        <v>94</v>
      </c>
      <c r="B96">
        <v>2.0942309649999999</v>
      </c>
      <c r="C96">
        <v>2769</v>
      </c>
      <c r="D96">
        <v>2682</v>
      </c>
    </row>
    <row r="97" spans="1:4" x14ac:dyDescent="0.3">
      <c r="A97">
        <v>95</v>
      </c>
      <c r="B97">
        <v>2.0881528440000001</v>
      </c>
      <c r="C97">
        <v>2817</v>
      </c>
      <c r="D97">
        <v>2766</v>
      </c>
    </row>
    <row r="98" spans="1:4" x14ac:dyDescent="0.3">
      <c r="A98">
        <v>96</v>
      </c>
      <c r="B98">
        <v>2.1183153319999999</v>
      </c>
      <c r="C98">
        <v>2781</v>
      </c>
      <c r="D98">
        <v>2708</v>
      </c>
    </row>
    <row r="99" spans="1:4" x14ac:dyDescent="0.3">
      <c r="A99">
        <v>97</v>
      </c>
      <c r="B99">
        <v>2.0818436710000001</v>
      </c>
      <c r="C99">
        <v>2904</v>
      </c>
      <c r="D99">
        <v>2815</v>
      </c>
    </row>
    <row r="100" spans="1:4" x14ac:dyDescent="0.3">
      <c r="A100">
        <v>98</v>
      </c>
      <c r="B100">
        <v>2.084233282</v>
      </c>
      <c r="C100">
        <v>2795</v>
      </c>
      <c r="D100">
        <v>2696</v>
      </c>
    </row>
    <row r="101" spans="1:4" x14ac:dyDescent="0.3">
      <c r="A101">
        <v>99</v>
      </c>
      <c r="B101">
        <v>2.0843331329999999</v>
      </c>
      <c r="C101">
        <v>2835</v>
      </c>
      <c r="D101">
        <v>2766</v>
      </c>
    </row>
    <row r="102" spans="1:4" x14ac:dyDescent="0.3">
      <c r="A102">
        <v>100</v>
      </c>
      <c r="B102">
        <v>2.1165097529999999</v>
      </c>
      <c r="C102">
        <v>2807</v>
      </c>
      <c r="D102">
        <v>2725</v>
      </c>
    </row>
    <row r="103" spans="1:4" x14ac:dyDescent="0.3">
      <c r="A103">
        <v>101</v>
      </c>
      <c r="B103">
        <v>2.0721980809999998</v>
      </c>
      <c r="C103">
        <v>2936</v>
      </c>
      <c r="D103">
        <v>2828</v>
      </c>
    </row>
    <row r="104" spans="1:4" x14ac:dyDescent="0.3">
      <c r="A104">
        <v>102</v>
      </c>
      <c r="B104">
        <v>2.072967142</v>
      </c>
      <c r="C104">
        <v>2810</v>
      </c>
      <c r="D104">
        <v>2711</v>
      </c>
    </row>
    <row r="105" spans="1:4" x14ac:dyDescent="0.3">
      <c r="A105">
        <v>103</v>
      </c>
      <c r="B105">
        <v>2.08054214673249</v>
      </c>
      <c r="C105">
        <v>2838</v>
      </c>
      <c r="D105">
        <v>2781</v>
      </c>
    </row>
    <row r="106" spans="1:4" x14ac:dyDescent="0.3">
      <c r="A106">
        <v>104</v>
      </c>
      <c r="B106">
        <v>2.1156203463152701</v>
      </c>
      <c r="C106">
        <v>2816</v>
      </c>
      <c r="D106">
        <v>2750</v>
      </c>
    </row>
    <row r="107" spans="1:4" x14ac:dyDescent="0.3">
      <c r="A107">
        <v>105</v>
      </c>
      <c r="B107">
        <v>2.0631419621751301</v>
      </c>
      <c r="C107">
        <v>2951</v>
      </c>
      <c r="D107">
        <v>2842</v>
      </c>
    </row>
    <row r="108" spans="1:4" x14ac:dyDescent="0.3">
      <c r="A108">
        <v>106</v>
      </c>
      <c r="B108">
        <v>2.06139776566055</v>
      </c>
      <c r="C108">
        <v>2829</v>
      </c>
      <c r="D108">
        <v>2735</v>
      </c>
    </row>
    <row r="109" spans="1:4" x14ac:dyDescent="0.3">
      <c r="A109">
        <v>107</v>
      </c>
      <c r="B109">
        <v>2.0755756564585299</v>
      </c>
      <c r="C109">
        <v>2850</v>
      </c>
      <c r="D109">
        <v>2786</v>
      </c>
    </row>
    <row r="110" spans="1:4" x14ac:dyDescent="0.3">
      <c r="A110">
        <v>108</v>
      </c>
      <c r="B110">
        <v>2.1137920411105502</v>
      </c>
      <c r="C110">
        <v>2821</v>
      </c>
      <c r="D110">
        <v>2785</v>
      </c>
    </row>
    <row r="111" spans="1:4" x14ac:dyDescent="0.3">
      <c r="A111">
        <v>109</v>
      </c>
      <c r="B111">
        <v>2.0558890208867799</v>
      </c>
      <c r="C111">
        <v>2972</v>
      </c>
      <c r="D111">
        <v>2864</v>
      </c>
    </row>
    <row r="112" spans="1:4" x14ac:dyDescent="0.3">
      <c r="A112">
        <v>110</v>
      </c>
      <c r="B112">
        <v>2.05151258591866</v>
      </c>
      <c r="C112">
        <v>2841</v>
      </c>
      <c r="D112">
        <v>2758</v>
      </c>
    </row>
    <row r="113" spans="1:4" x14ac:dyDescent="0.3">
      <c r="A113">
        <v>111</v>
      </c>
      <c r="B113">
        <v>2.0693665896066098</v>
      </c>
      <c r="C113">
        <v>2867</v>
      </c>
      <c r="D113">
        <v>2796</v>
      </c>
    </row>
    <row r="114" spans="1:4" x14ac:dyDescent="0.3">
      <c r="A114">
        <v>112</v>
      </c>
      <c r="B114">
        <v>2.10962324617911</v>
      </c>
      <c r="C114">
        <v>2833</v>
      </c>
      <c r="D114">
        <v>2800</v>
      </c>
    </row>
    <row r="115" spans="1:4" x14ac:dyDescent="0.3">
      <c r="A115">
        <v>113</v>
      </c>
      <c r="B115">
        <v>2.0509765764421899</v>
      </c>
      <c r="C115">
        <v>2987</v>
      </c>
      <c r="D115">
        <v>2878</v>
      </c>
    </row>
    <row r="116" spans="1:4" x14ac:dyDescent="0.3">
      <c r="A116">
        <v>114</v>
      </c>
      <c r="B116">
        <v>2.0447071664857601</v>
      </c>
      <c r="C116">
        <v>2854</v>
      </c>
      <c r="D116">
        <v>2774</v>
      </c>
    </row>
    <row r="117" spans="1:4" x14ac:dyDescent="0.3">
      <c r="A117">
        <v>115</v>
      </c>
      <c r="B117">
        <v>2.0634837461864102</v>
      </c>
      <c r="C117">
        <v>2888</v>
      </c>
      <c r="D117">
        <v>2805</v>
      </c>
    </row>
    <row r="118" spans="1:4" x14ac:dyDescent="0.3">
      <c r="A118">
        <v>116</v>
      </c>
      <c r="B118">
        <v>2.10405149097519</v>
      </c>
      <c r="C118">
        <v>2838</v>
      </c>
      <c r="D118">
        <v>2802</v>
      </c>
    </row>
    <row r="119" spans="1:4" x14ac:dyDescent="0.3">
      <c r="A119">
        <v>117</v>
      </c>
      <c r="B119">
        <v>2.04728725430247</v>
      </c>
      <c r="C119">
        <v>3005</v>
      </c>
      <c r="D119">
        <v>2897</v>
      </c>
    </row>
    <row r="120" spans="1:4" x14ac:dyDescent="0.3">
      <c r="A120">
        <v>118</v>
      </c>
      <c r="B120">
        <v>2.0402806383649099</v>
      </c>
      <c r="C120">
        <v>2867</v>
      </c>
      <c r="D120">
        <v>2790</v>
      </c>
    </row>
    <row r="121" spans="1:4" x14ac:dyDescent="0.3">
      <c r="A121">
        <v>119</v>
      </c>
      <c r="B121">
        <v>2.0586058247250598</v>
      </c>
      <c r="C121">
        <v>2913</v>
      </c>
      <c r="D121">
        <v>2825</v>
      </c>
    </row>
    <row r="122" spans="1:4" x14ac:dyDescent="0.3">
      <c r="A122">
        <v>120</v>
      </c>
      <c r="B122">
        <v>2.09827191888618</v>
      </c>
      <c r="C122">
        <v>2846</v>
      </c>
      <c r="D122">
        <v>2811</v>
      </c>
    </row>
    <row r="123" spans="1:4" x14ac:dyDescent="0.3">
      <c r="A123">
        <v>121</v>
      </c>
      <c r="B123">
        <v>2.0437588193807699</v>
      </c>
      <c r="C123">
        <v>3022</v>
      </c>
      <c r="D123">
        <v>2904</v>
      </c>
    </row>
    <row r="124" spans="1:4" x14ac:dyDescent="0.3">
      <c r="A124">
        <v>122</v>
      </c>
      <c r="B124">
        <v>2.03688087202725</v>
      </c>
      <c r="C124">
        <v>2879</v>
      </c>
      <c r="D124">
        <v>2801</v>
      </c>
    </row>
    <row r="125" spans="1:4" x14ac:dyDescent="0.3">
      <c r="A125">
        <v>123</v>
      </c>
      <c r="B125">
        <v>2.0543876859073702</v>
      </c>
      <c r="C125">
        <v>2929</v>
      </c>
      <c r="D125">
        <v>2838</v>
      </c>
    </row>
    <row r="126" spans="1:4" x14ac:dyDescent="0.3">
      <c r="A126">
        <v>124</v>
      </c>
      <c r="B126">
        <v>2.0926054759878601</v>
      </c>
      <c r="C126">
        <v>2863</v>
      </c>
      <c r="D126">
        <v>2812</v>
      </c>
    </row>
    <row r="127" spans="1:4" x14ac:dyDescent="0.3">
      <c r="A127">
        <v>125</v>
      </c>
      <c r="B127">
        <v>2.0401756751337699</v>
      </c>
      <c r="C127">
        <v>3034</v>
      </c>
      <c r="D127">
        <v>2913</v>
      </c>
    </row>
    <row r="128" spans="1:4" x14ac:dyDescent="0.3">
      <c r="A128">
        <v>126</v>
      </c>
      <c r="B128">
        <v>2.0338267635644098</v>
      </c>
      <c r="C128">
        <v>2894</v>
      </c>
      <c r="D128">
        <v>2808</v>
      </c>
    </row>
    <row r="129" spans="1:4" x14ac:dyDescent="0.3">
      <c r="A129">
        <v>127</v>
      </c>
      <c r="B129">
        <v>2.0505195980818298</v>
      </c>
      <c r="C129">
        <v>2944</v>
      </c>
      <c r="D129">
        <v>2848</v>
      </c>
    </row>
    <row r="130" spans="1:4" x14ac:dyDescent="0.3">
      <c r="A130">
        <v>128</v>
      </c>
      <c r="B130">
        <v>2.0871051105665201</v>
      </c>
      <c r="C130">
        <v>2871</v>
      </c>
      <c r="D130">
        <v>2818</v>
      </c>
    </row>
    <row r="131" spans="1:4" x14ac:dyDescent="0.3">
      <c r="A131">
        <v>129</v>
      </c>
      <c r="B131">
        <v>2.0366058364050601</v>
      </c>
      <c r="C131">
        <v>3047</v>
      </c>
      <c r="D131">
        <v>2924</v>
      </c>
    </row>
    <row r="132" spans="1:4" x14ac:dyDescent="0.3">
      <c r="A132">
        <v>130</v>
      </c>
      <c r="B132">
        <v>2.0309072295659401</v>
      </c>
      <c r="C132">
        <v>2909</v>
      </c>
      <c r="D132">
        <v>2824</v>
      </c>
    </row>
    <row r="133" spans="1:4" x14ac:dyDescent="0.3">
      <c r="A133">
        <v>131</v>
      </c>
      <c r="B133">
        <v>2.0468412795606401</v>
      </c>
      <c r="C133">
        <v>2962</v>
      </c>
      <c r="D133">
        <v>2856</v>
      </c>
    </row>
    <row r="134" spans="1:4" x14ac:dyDescent="0.3">
      <c r="A134">
        <v>132</v>
      </c>
      <c r="B134">
        <v>2.0817735630332401</v>
      </c>
      <c r="C134">
        <v>2883</v>
      </c>
      <c r="D134">
        <v>2830</v>
      </c>
    </row>
    <row r="135" spans="1:4" x14ac:dyDescent="0.3">
      <c r="A135">
        <v>133</v>
      </c>
      <c r="B135">
        <v>2.03312102584314</v>
      </c>
      <c r="C135">
        <v>3059</v>
      </c>
      <c r="D135">
        <v>2938</v>
      </c>
    </row>
    <row r="136" spans="1:4" x14ac:dyDescent="0.3">
      <c r="A136">
        <v>134</v>
      </c>
      <c r="B136">
        <v>2.0280764833192801</v>
      </c>
      <c r="C136">
        <v>2925</v>
      </c>
      <c r="D136">
        <v>2835</v>
      </c>
    </row>
    <row r="137" spans="1:4" x14ac:dyDescent="0.3">
      <c r="A137">
        <v>135</v>
      </c>
      <c r="B137">
        <v>2.0432763470442499</v>
      </c>
      <c r="C137">
        <v>2980</v>
      </c>
      <c r="D137">
        <v>2864</v>
      </c>
    </row>
    <row r="138" spans="1:4" x14ac:dyDescent="0.3">
      <c r="A138">
        <v>136</v>
      </c>
      <c r="B138">
        <v>2.0765992984563302</v>
      </c>
      <c r="C138">
        <v>2896</v>
      </c>
      <c r="D138">
        <v>2836</v>
      </c>
    </row>
    <row r="139" spans="1:4" x14ac:dyDescent="0.3">
      <c r="A139">
        <v>137</v>
      </c>
      <c r="B139">
        <v>2.0297565360026599</v>
      </c>
      <c r="C139">
        <v>3079</v>
      </c>
      <c r="D139">
        <v>2947</v>
      </c>
    </row>
    <row r="140" spans="1:4" x14ac:dyDescent="0.3">
      <c r="A140">
        <v>138</v>
      </c>
      <c r="B140">
        <v>2.0253337611354199</v>
      </c>
      <c r="C140">
        <v>2932</v>
      </c>
      <c r="D140">
        <v>2847</v>
      </c>
    </row>
    <row r="141" spans="1:4" x14ac:dyDescent="0.3">
      <c r="A141">
        <v>139</v>
      </c>
      <c r="B141">
        <v>2.0397900003545701</v>
      </c>
      <c r="C141">
        <v>3000</v>
      </c>
      <c r="D141">
        <v>2872</v>
      </c>
    </row>
    <row r="142" spans="1:4" x14ac:dyDescent="0.3">
      <c r="A142">
        <v>140</v>
      </c>
      <c r="B142">
        <v>2.0715672835021102</v>
      </c>
      <c r="C142">
        <v>2917</v>
      </c>
      <c r="D142">
        <v>2839</v>
      </c>
    </row>
    <row r="143" spans="1:4" x14ac:dyDescent="0.3">
      <c r="A143">
        <v>141</v>
      </c>
      <c r="B143">
        <v>2.0265219571661399</v>
      </c>
      <c r="C143">
        <v>3092</v>
      </c>
      <c r="D143">
        <v>2952</v>
      </c>
    </row>
    <row r="144" spans="1:4" x14ac:dyDescent="0.3">
      <c r="A144">
        <v>142</v>
      </c>
      <c r="B144">
        <v>2.02268573972604</v>
      </c>
      <c r="C144">
        <v>2946</v>
      </c>
      <c r="D144">
        <v>2861</v>
      </c>
    </row>
    <row r="145" spans="1:4" x14ac:dyDescent="0.3">
      <c r="A145">
        <v>143</v>
      </c>
      <c r="B145">
        <v>2.03636673716455</v>
      </c>
      <c r="C145">
        <v>3017</v>
      </c>
      <c r="D145">
        <v>2888</v>
      </c>
    </row>
    <row r="146" spans="1:4" x14ac:dyDescent="0.3">
      <c r="A146">
        <v>144</v>
      </c>
      <c r="B146">
        <v>2.06666334761585</v>
      </c>
      <c r="C146">
        <v>2934</v>
      </c>
      <c r="D146">
        <v>2851</v>
      </c>
    </row>
    <row r="147" spans="1:4" x14ac:dyDescent="0.3">
      <c r="A147">
        <v>147</v>
      </c>
      <c r="B147">
        <v>2.03299939208364</v>
      </c>
      <c r="C147">
        <v>3021</v>
      </c>
      <c r="D147">
        <v>2901</v>
      </c>
    </row>
    <row r="148" spans="1:4" x14ac:dyDescent="0.3">
      <c r="A148">
        <v>148</v>
      </c>
      <c r="B148">
        <v>2.0618756322579999</v>
      </c>
      <c r="C148">
        <v>2949</v>
      </c>
      <c r="D148">
        <v>2861</v>
      </c>
    </row>
    <row r="149" spans="1:4" x14ac:dyDescent="0.3">
      <c r="A149">
        <v>149</v>
      </c>
      <c r="B149">
        <v>2.0204226813948098</v>
      </c>
      <c r="C149">
        <v>3104</v>
      </c>
      <c r="D149">
        <v>2970</v>
      </c>
    </row>
    <row r="150" spans="1:4" x14ac:dyDescent="0.3">
      <c r="A150">
        <v>150</v>
      </c>
      <c r="B150">
        <v>2.01768644660602</v>
      </c>
      <c r="C150">
        <v>2961</v>
      </c>
      <c r="D150">
        <v>2875</v>
      </c>
    </row>
    <row r="151" spans="1:4" x14ac:dyDescent="0.3">
      <c r="A151">
        <v>151</v>
      </c>
      <c r="B151">
        <v>2.02968413052277</v>
      </c>
      <c r="C151">
        <v>3044</v>
      </c>
      <c r="D151">
        <v>2916</v>
      </c>
    </row>
    <row r="152" spans="1:4" x14ac:dyDescent="0.3">
      <c r="A152">
        <v>152</v>
      </c>
      <c r="B152">
        <v>2.0571947538477202</v>
      </c>
      <c r="C152">
        <v>2957</v>
      </c>
      <c r="D152">
        <v>2876</v>
      </c>
    </row>
    <row r="153" spans="1:4" x14ac:dyDescent="0.3">
      <c r="A153">
        <v>153</v>
      </c>
      <c r="B153">
        <v>2.01753814743999</v>
      </c>
      <c r="C153">
        <v>3108</v>
      </c>
      <c r="D153">
        <v>2977</v>
      </c>
    </row>
    <row r="154" spans="1:4" x14ac:dyDescent="0.3">
      <c r="A154">
        <v>154</v>
      </c>
      <c r="B154">
        <v>2.0153324825546899</v>
      </c>
      <c r="C154">
        <v>2969</v>
      </c>
      <c r="D154">
        <v>2878</v>
      </c>
    </row>
    <row r="155" spans="1:4" x14ac:dyDescent="0.3">
      <c r="A155">
        <v>155</v>
      </c>
      <c r="B155">
        <v>2.0264183530728501</v>
      </c>
      <c r="C155">
        <v>3058</v>
      </c>
      <c r="D155">
        <v>2930</v>
      </c>
    </row>
    <row r="156" spans="1:4" x14ac:dyDescent="0.3">
      <c r="A156">
        <v>156</v>
      </c>
      <c r="B156">
        <v>2.0526135176020102</v>
      </c>
      <c r="C156">
        <v>2971</v>
      </c>
      <c r="D156">
        <v>2873</v>
      </c>
    </row>
    <row r="157" spans="1:4" x14ac:dyDescent="0.3">
      <c r="A157">
        <v>157</v>
      </c>
      <c r="B157">
        <v>2.0147493759858199</v>
      </c>
      <c r="C157">
        <v>3119</v>
      </c>
      <c r="D157">
        <v>2980</v>
      </c>
    </row>
    <row r="158" spans="1:4" x14ac:dyDescent="0.3">
      <c r="A158">
        <v>158</v>
      </c>
      <c r="B158">
        <v>2.0130696895888902</v>
      </c>
      <c r="C158">
        <v>2977</v>
      </c>
      <c r="D158">
        <v>2879</v>
      </c>
    </row>
    <row r="159" spans="1:4" x14ac:dyDescent="0.3">
      <c r="A159">
        <v>159</v>
      </c>
      <c r="B159">
        <v>2.0231999160023402</v>
      </c>
      <c r="C159">
        <v>3069</v>
      </c>
      <c r="D159">
        <v>2936</v>
      </c>
    </row>
    <row r="160" spans="1:4" x14ac:dyDescent="0.3">
      <c r="A160">
        <v>160</v>
      </c>
      <c r="B160">
        <v>2.04812655934384</v>
      </c>
      <c r="C160">
        <v>2975</v>
      </c>
      <c r="D160">
        <v>2884</v>
      </c>
    </row>
    <row r="161" spans="1:4" x14ac:dyDescent="0.3">
      <c r="A161">
        <v>161</v>
      </c>
      <c r="B161">
        <v>2.01204623378784</v>
      </c>
      <c r="C161">
        <v>3127</v>
      </c>
      <c r="D161">
        <v>2991</v>
      </c>
    </row>
    <row r="162" spans="1:4" x14ac:dyDescent="0.3">
      <c r="A162">
        <v>162</v>
      </c>
      <c r="B162">
        <v>2.0108917717291299</v>
      </c>
      <c r="C162">
        <v>2981</v>
      </c>
      <c r="D162">
        <v>2881</v>
      </c>
    </row>
    <row r="163" spans="1:4" x14ac:dyDescent="0.3">
      <c r="A163">
        <v>163</v>
      </c>
      <c r="B163">
        <v>2.0200268945114699</v>
      </c>
      <c r="C163">
        <v>3080</v>
      </c>
      <c r="D163">
        <v>2948</v>
      </c>
    </row>
    <row r="164" spans="1:4" x14ac:dyDescent="0.3">
      <c r="A164">
        <v>164</v>
      </c>
      <c r="B164">
        <v>2.0437300490905401</v>
      </c>
      <c r="C164">
        <v>2986</v>
      </c>
      <c r="D164">
        <v>2891</v>
      </c>
    </row>
    <row r="165" spans="1:4" x14ac:dyDescent="0.3">
      <c r="A165">
        <v>165</v>
      </c>
      <c r="B165">
        <v>2.00941926747549</v>
      </c>
      <c r="C165">
        <v>3134</v>
      </c>
      <c r="D165">
        <v>2993</v>
      </c>
    </row>
    <row r="166" spans="1:4" x14ac:dyDescent="0.3">
      <c r="A166">
        <v>166</v>
      </c>
      <c r="B166">
        <v>2.0087915814156401</v>
      </c>
      <c r="C166">
        <v>2986</v>
      </c>
      <c r="D166">
        <v>2889</v>
      </c>
    </row>
    <row r="167" spans="1:4" x14ac:dyDescent="0.3">
      <c r="A167">
        <v>167</v>
      </c>
      <c r="B167">
        <v>2.0168975401053002</v>
      </c>
      <c r="C167">
        <v>3085</v>
      </c>
      <c r="D167">
        <v>2962</v>
      </c>
    </row>
    <row r="168" spans="1:4" x14ac:dyDescent="0.3">
      <c r="A168">
        <v>168</v>
      </c>
      <c r="B168">
        <v>2.039421479</v>
      </c>
      <c r="C168">
        <v>2999</v>
      </c>
      <c r="D168">
        <v>2890</v>
      </c>
    </row>
    <row r="169" spans="1:4" x14ac:dyDescent="0.3">
      <c r="A169">
        <v>169</v>
      </c>
      <c r="B169">
        <v>2.0068596049999998</v>
      </c>
      <c r="C169">
        <v>3146</v>
      </c>
      <c r="D169">
        <v>2986</v>
      </c>
    </row>
    <row r="170" spans="1:4" x14ac:dyDescent="0.3">
      <c r="A170">
        <v>170</v>
      </c>
      <c r="B170">
        <v>2.0067613679999998</v>
      </c>
      <c r="C170">
        <v>2991</v>
      </c>
      <c r="D170">
        <v>2892</v>
      </c>
    </row>
    <row r="171" spans="1:4" x14ac:dyDescent="0.3">
      <c r="A171">
        <v>171</v>
      </c>
      <c r="B171">
        <v>2.013810286</v>
      </c>
      <c r="C171">
        <v>3100</v>
      </c>
      <c r="D171">
        <v>2964</v>
      </c>
    </row>
    <row r="172" spans="1:4" x14ac:dyDescent="0.3">
      <c r="A172">
        <v>172</v>
      </c>
      <c r="B172">
        <v>2.0351995189999998</v>
      </c>
      <c r="C172">
        <v>3005</v>
      </c>
      <c r="D172">
        <v>2901</v>
      </c>
    </row>
    <row r="173" spans="1:4" x14ac:dyDescent="0.3">
      <c r="A173">
        <v>173</v>
      </c>
      <c r="B173">
        <v>2.0043588030000001</v>
      </c>
      <c r="C173">
        <v>3149</v>
      </c>
      <c r="D173">
        <v>2987</v>
      </c>
    </row>
    <row r="174" spans="1:4" x14ac:dyDescent="0.3">
      <c r="A174">
        <v>174</v>
      </c>
      <c r="B174">
        <v>2.0047929020000002</v>
      </c>
      <c r="C174">
        <v>3008</v>
      </c>
      <c r="D174">
        <v>2906</v>
      </c>
    </row>
    <row r="175" spans="1:4" x14ac:dyDescent="0.3">
      <c r="A175">
        <v>175</v>
      </c>
      <c r="B175">
        <v>2.010763742</v>
      </c>
      <c r="C175">
        <v>3112</v>
      </c>
      <c r="D175">
        <v>2962</v>
      </c>
    </row>
    <row r="176" spans="1:4" x14ac:dyDescent="0.3">
      <c r="A176">
        <v>176</v>
      </c>
      <c r="B176">
        <v>2.0310639030000002</v>
      </c>
      <c r="C176">
        <v>3017</v>
      </c>
      <c r="D176">
        <v>2906</v>
      </c>
    </row>
    <row r="177" spans="1:4" x14ac:dyDescent="0.3">
      <c r="A177">
        <v>177</v>
      </c>
      <c r="B177">
        <v>2.0019087010000001</v>
      </c>
      <c r="C177">
        <v>3151</v>
      </c>
      <c r="D177">
        <v>2998</v>
      </c>
    </row>
    <row r="178" spans="1:4" x14ac:dyDescent="0.3">
      <c r="A178">
        <v>178</v>
      </c>
      <c r="B178">
        <v>2.0028775520000002</v>
      </c>
      <c r="C178">
        <v>3023</v>
      </c>
      <c r="D178">
        <v>2917</v>
      </c>
    </row>
    <row r="179" spans="1:4" x14ac:dyDescent="0.3">
      <c r="A179">
        <v>179</v>
      </c>
      <c r="B179">
        <v>2.0077566569999998</v>
      </c>
      <c r="C179">
        <v>3115</v>
      </c>
      <c r="D179">
        <v>2965</v>
      </c>
    </row>
    <row r="180" spans="1:4" x14ac:dyDescent="0.3">
      <c r="A180">
        <v>180</v>
      </c>
      <c r="B180">
        <v>2.0270153350000002</v>
      </c>
      <c r="C180">
        <v>3026</v>
      </c>
      <c r="D180">
        <v>2911</v>
      </c>
    </row>
    <row r="181" spans="1:4" x14ac:dyDescent="0.3">
      <c r="A181">
        <v>181</v>
      </c>
      <c r="B181">
        <v>1.9995012889999999</v>
      </c>
      <c r="C181">
        <v>3157</v>
      </c>
      <c r="D181">
        <v>3007</v>
      </c>
    </row>
    <row r="182" spans="1:4" x14ac:dyDescent="0.3">
      <c r="A182">
        <v>182</v>
      </c>
      <c r="B182">
        <v>2.0010063410000001</v>
      </c>
      <c r="C182">
        <v>3032</v>
      </c>
      <c r="D182">
        <v>2915</v>
      </c>
    </row>
    <row r="183" spans="1:4" x14ac:dyDescent="0.3">
      <c r="A183">
        <v>183</v>
      </c>
      <c r="B183">
        <v>2.0047878369999999</v>
      </c>
      <c r="C183">
        <v>3124</v>
      </c>
      <c r="D183">
        <v>2980</v>
      </c>
    </row>
    <row r="184" spans="1:4" x14ac:dyDescent="0.3">
      <c r="A184">
        <v>184</v>
      </c>
      <c r="B184">
        <v>2.0230553640000002</v>
      </c>
      <c r="C184">
        <v>3034</v>
      </c>
      <c r="D184">
        <v>2916</v>
      </c>
    </row>
    <row r="185" spans="1:4" x14ac:dyDescent="0.3">
      <c r="A185">
        <v>185</v>
      </c>
      <c r="B185">
        <v>1.99712859</v>
      </c>
      <c r="C185">
        <v>3168</v>
      </c>
      <c r="D185">
        <v>3006</v>
      </c>
    </row>
    <row r="186" spans="1:4" x14ac:dyDescent="0.3">
      <c r="A186">
        <v>186</v>
      </c>
      <c r="B186">
        <v>1.999170039</v>
      </c>
      <c r="C186">
        <v>3041</v>
      </c>
      <c r="D186">
        <v>2921</v>
      </c>
    </row>
    <row r="187" spans="1:4" x14ac:dyDescent="0.3">
      <c r="A187">
        <v>187</v>
      </c>
      <c r="B187">
        <v>2.0018560079999999</v>
      </c>
      <c r="C187">
        <v>3130</v>
      </c>
      <c r="D187">
        <v>2989</v>
      </c>
    </row>
    <row r="188" spans="1:4" x14ac:dyDescent="0.3">
      <c r="A188">
        <v>188</v>
      </c>
      <c r="B188">
        <v>2.0191862490000001</v>
      </c>
      <c r="C188">
        <v>3043</v>
      </c>
      <c r="D188">
        <v>2923</v>
      </c>
    </row>
    <row r="189" spans="1:4" x14ac:dyDescent="0.3">
      <c r="A189">
        <v>189</v>
      </c>
      <c r="B189">
        <v>1.9947825509999999</v>
      </c>
      <c r="C189">
        <v>3177</v>
      </c>
      <c r="D189">
        <v>3016</v>
      </c>
    </row>
    <row r="190" spans="1:4" x14ac:dyDescent="0.3">
      <c r="A190">
        <v>190</v>
      </c>
      <c r="B190">
        <v>1.997359281</v>
      </c>
      <c r="C190">
        <v>3052</v>
      </c>
      <c r="D190">
        <v>2931</v>
      </c>
    </row>
    <row r="191" spans="1:4" x14ac:dyDescent="0.3">
      <c r="A191">
        <v>191</v>
      </c>
      <c r="B191">
        <v>1.99895961</v>
      </c>
      <c r="C191">
        <v>3137</v>
      </c>
      <c r="D191">
        <v>2996</v>
      </c>
    </row>
    <row r="192" spans="1:4" x14ac:dyDescent="0.3">
      <c r="A192">
        <v>192</v>
      </c>
      <c r="B192">
        <v>2.0154107610000001</v>
      </c>
      <c r="C192">
        <v>3059</v>
      </c>
      <c r="D192">
        <v>2932</v>
      </c>
    </row>
    <row r="193" spans="1:4" x14ac:dyDescent="0.3">
      <c r="A193">
        <v>193</v>
      </c>
      <c r="B193">
        <v>1.9924549060000001</v>
      </c>
      <c r="C193">
        <v>3182</v>
      </c>
      <c r="D193">
        <v>3020</v>
      </c>
    </row>
    <row r="194" spans="1:4" x14ac:dyDescent="0.3">
      <c r="A194">
        <v>194</v>
      </c>
      <c r="B194">
        <v>1.995564736</v>
      </c>
      <c r="C194">
        <v>3058</v>
      </c>
      <c r="D194">
        <v>2935</v>
      </c>
    </row>
    <row r="195" spans="1:4" x14ac:dyDescent="0.3">
      <c r="A195">
        <v>195</v>
      </c>
      <c r="B195">
        <v>1.9960965070000001</v>
      </c>
      <c r="C195">
        <v>3152</v>
      </c>
      <c r="D195">
        <v>3001</v>
      </c>
    </row>
    <row r="196" spans="1:4" x14ac:dyDescent="0.3">
      <c r="A196">
        <v>196</v>
      </c>
      <c r="B196">
        <v>2.0117319669999998</v>
      </c>
      <c r="C196">
        <v>3063</v>
      </c>
      <c r="D196">
        <v>2944</v>
      </c>
    </row>
    <row r="197" spans="1:4" x14ac:dyDescent="0.3">
      <c r="A197">
        <v>197</v>
      </c>
      <c r="B197">
        <v>1.990137</v>
      </c>
      <c r="C197">
        <v>3185</v>
      </c>
      <c r="D197">
        <v>3031</v>
      </c>
    </row>
    <row r="198" spans="1:4" x14ac:dyDescent="0.3">
      <c r="A198">
        <v>198</v>
      </c>
      <c r="B198">
        <v>1.993777318</v>
      </c>
      <c r="C198">
        <v>3078</v>
      </c>
      <c r="D198">
        <v>2943</v>
      </c>
    </row>
    <row r="199" spans="1:4" x14ac:dyDescent="0.3">
      <c r="A199">
        <v>199</v>
      </c>
      <c r="B199">
        <v>1.9932635910000001</v>
      </c>
      <c r="C199">
        <v>3159</v>
      </c>
      <c r="D199">
        <v>3015</v>
      </c>
    </row>
    <row r="200" spans="1:4" x14ac:dyDescent="0.3">
      <c r="A200">
        <v>200</v>
      </c>
      <c r="B200">
        <v>2.008152972</v>
      </c>
      <c r="C200">
        <v>3078</v>
      </c>
      <c r="D200">
        <v>2946</v>
      </c>
    </row>
    <row r="201" spans="1:4" x14ac:dyDescent="0.3">
      <c r="A201">
        <v>201</v>
      </c>
      <c r="B201">
        <v>1.987819497</v>
      </c>
      <c r="C201">
        <v>3191</v>
      </c>
      <c r="D201">
        <v>3042</v>
      </c>
    </row>
    <row r="202" spans="1:4" x14ac:dyDescent="0.3">
      <c r="A202">
        <v>202</v>
      </c>
      <c r="B202">
        <v>1.991988434</v>
      </c>
      <c r="C202">
        <v>3088</v>
      </c>
      <c r="D202">
        <v>2949</v>
      </c>
    </row>
    <row r="203" spans="1:4" x14ac:dyDescent="0.3">
      <c r="A203">
        <v>203</v>
      </c>
      <c r="B203">
        <v>1.9904562299999999</v>
      </c>
      <c r="C203">
        <v>3170</v>
      </c>
      <c r="D203">
        <v>3031</v>
      </c>
    </row>
    <row r="204" spans="1:4" x14ac:dyDescent="0.3">
      <c r="A204">
        <v>204</v>
      </c>
      <c r="B204">
        <v>2.004676667</v>
      </c>
      <c r="C204">
        <v>3084</v>
      </c>
      <c r="D204">
        <v>2954</v>
      </c>
    </row>
    <row r="205" spans="1:4" x14ac:dyDescent="0.3">
      <c r="A205">
        <v>205</v>
      </c>
      <c r="B205">
        <v>1.9854919120000001</v>
      </c>
      <c r="C205">
        <v>3200</v>
      </c>
      <c r="D205">
        <v>3051</v>
      </c>
    </row>
    <row r="206" spans="1:4" x14ac:dyDescent="0.3">
      <c r="A206">
        <v>206</v>
      </c>
      <c r="B206">
        <v>1.9901902650000001</v>
      </c>
      <c r="C206">
        <v>3094</v>
      </c>
      <c r="D206">
        <v>2951</v>
      </c>
    </row>
    <row r="207" spans="1:4" x14ac:dyDescent="0.3">
      <c r="A207">
        <v>207</v>
      </c>
      <c r="B207">
        <v>1.987667496</v>
      </c>
      <c r="C207">
        <v>3181</v>
      </c>
      <c r="D207">
        <v>3036</v>
      </c>
    </row>
    <row r="208" spans="1:4" x14ac:dyDescent="0.3">
      <c r="A208">
        <v>208</v>
      </c>
      <c r="B208">
        <v>2.001305533</v>
      </c>
      <c r="C208">
        <v>3097</v>
      </c>
      <c r="D208">
        <v>2961</v>
      </c>
    </row>
    <row r="209" spans="1:4" x14ac:dyDescent="0.3">
      <c r="A209">
        <v>209</v>
      </c>
      <c r="B209">
        <v>1.983141842</v>
      </c>
      <c r="C209">
        <v>3209</v>
      </c>
      <c r="D209">
        <v>3050</v>
      </c>
    </row>
    <row r="210" spans="1:4" x14ac:dyDescent="0.3">
      <c r="A210">
        <v>210</v>
      </c>
      <c r="B210">
        <v>1.9883760960000001</v>
      </c>
      <c r="C210">
        <v>3108</v>
      </c>
      <c r="D210">
        <v>2959</v>
      </c>
    </row>
    <row r="211" spans="1:4" x14ac:dyDescent="0.3">
      <c r="A211">
        <v>211</v>
      </c>
      <c r="B211">
        <v>1.984887042</v>
      </c>
      <c r="C211">
        <v>3189</v>
      </c>
      <c r="D211">
        <v>3035</v>
      </c>
    </row>
    <row r="212" spans="1:4" x14ac:dyDescent="0.3">
      <c r="A212">
        <v>212</v>
      </c>
      <c r="B212">
        <v>1.9980415979999999</v>
      </c>
      <c r="C212">
        <v>3107</v>
      </c>
      <c r="D212">
        <v>2961</v>
      </c>
    </row>
    <row r="213" spans="1:4" x14ac:dyDescent="0.3">
      <c r="A213">
        <v>213</v>
      </c>
      <c r="B213">
        <v>1.98075366</v>
      </c>
      <c r="C213">
        <v>3214</v>
      </c>
      <c r="D213">
        <v>3056</v>
      </c>
    </row>
    <row r="214" spans="1:4" x14ac:dyDescent="0.3">
      <c r="A214">
        <v>214</v>
      </c>
      <c r="B214">
        <v>1.9865407420000001</v>
      </c>
      <c r="C214">
        <v>3108</v>
      </c>
      <c r="D214">
        <v>2964</v>
      </c>
    </row>
    <row r="215" spans="1:4" x14ac:dyDescent="0.3">
      <c r="A215">
        <v>215</v>
      </c>
      <c r="B215">
        <v>1.98209937</v>
      </c>
      <c r="C215">
        <v>3195</v>
      </c>
      <c r="D215">
        <v>3047</v>
      </c>
    </row>
    <row r="216" spans="1:4" x14ac:dyDescent="0.3">
      <c r="A216">
        <v>216</v>
      </c>
      <c r="B216">
        <v>1.9948867290000001</v>
      </c>
      <c r="C216">
        <v>3111</v>
      </c>
      <c r="D216">
        <v>2972</v>
      </c>
    </row>
    <row r="217" spans="1:4" x14ac:dyDescent="0.3">
      <c r="A217">
        <v>217</v>
      </c>
      <c r="B217">
        <v>1.978306345</v>
      </c>
      <c r="C217">
        <v>3215</v>
      </c>
      <c r="D217">
        <v>3066</v>
      </c>
    </row>
    <row r="218" spans="1:4" x14ac:dyDescent="0.3">
      <c r="A218">
        <v>218</v>
      </c>
      <c r="B218">
        <v>1.9846812810000001</v>
      </c>
      <c r="C218">
        <v>3120</v>
      </c>
      <c r="D218">
        <v>2976</v>
      </c>
    </row>
    <row r="219" spans="1:4" x14ac:dyDescent="0.3">
      <c r="A219">
        <v>219</v>
      </c>
      <c r="B219">
        <v>1.9792810409999999</v>
      </c>
      <c r="C219">
        <v>3206</v>
      </c>
      <c r="D219">
        <v>3060</v>
      </c>
    </row>
    <row r="220" spans="1:4" x14ac:dyDescent="0.3">
      <c r="A220">
        <v>220</v>
      </c>
      <c r="B220">
        <v>1.9918436690000001</v>
      </c>
      <c r="C220">
        <v>3115</v>
      </c>
      <c r="D220">
        <v>2977</v>
      </c>
    </row>
    <row r="221" spans="1:4" x14ac:dyDescent="0.3">
      <c r="A221">
        <v>221</v>
      </c>
      <c r="B221">
        <v>1.9757697409999999</v>
      </c>
      <c r="C221">
        <v>3221</v>
      </c>
      <c r="D221">
        <v>3065</v>
      </c>
    </row>
    <row r="222" spans="1:4" x14ac:dyDescent="0.3">
      <c r="A222">
        <v>222</v>
      </c>
      <c r="B222">
        <v>1.982798603</v>
      </c>
      <c r="C222">
        <v>3127</v>
      </c>
      <c r="D222">
        <v>2973</v>
      </c>
    </row>
    <row r="223" spans="1:4" x14ac:dyDescent="0.3">
      <c r="A223">
        <v>223</v>
      </c>
      <c r="B223">
        <v>1.9763959289999999</v>
      </c>
      <c r="C223">
        <v>3215</v>
      </c>
      <c r="D223">
        <v>3068</v>
      </c>
    </row>
    <row r="224" spans="1:4" x14ac:dyDescent="0.3">
      <c r="A224">
        <v>224</v>
      </c>
      <c r="B224">
        <v>1.9889188209999999</v>
      </c>
      <c r="C224">
        <v>3132</v>
      </c>
      <c r="D224">
        <v>2979</v>
      </c>
    </row>
    <row r="225" spans="1:4" x14ac:dyDescent="0.3">
      <c r="A225">
        <v>225</v>
      </c>
      <c r="B225">
        <v>1.9730980220000001</v>
      </c>
      <c r="C225">
        <v>3224</v>
      </c>
      <c r="D225">
        <v>3071</v>
      </c>
    </row>
    <row r="226" spans="1:4" x14ac:dyDescent="0.3">
      <c r="A226">
        <v>226</v>
      </c>
      <c r="B226">
        <v>1.9809012779999999</v>
      </c>
      <c r="C226">
        <v>3139</v>
      </c>
      <c r="D226">
        <v>2975</v>
      </c>
    </row>
    <row r="227" spans="1:4" x14ac:dyDescent="0.3">
      <c r="A227">
        <v>227</v>
      </c>
      <c r="B227">
        <v>1.9733869049999999</v>
      </c>
      <c r="C227">
        <v>3223</v>
      </c>
      <c r="D227">
        <v>3064</v>
      </c>
    </row>
    <row r="228" spans="1:4" x14ac:dyDescent="0.3">
      <c r="A228">
        <v>228</v>
      </c>
      <c r="B228">
        <v>1.986129432</v>
      </c>
      <c r="C228">
        <v>3143</v>
      </c>
      <c r="D228">
        <v>2989</v>
      </c>
    </row>
    <row r="229" spans="1:4" x14ac:dyDescent="0.3">
      <c r="A229">
        <v>229</v>
      </c>
      <c r="B229">
        <v>1.970218163</v>
      </c>
      <c r="C229">
        <v>3225</v>
      </c>
      <c r="D229">
        <v>3068</v>
      </c>
    </row>
    <row r="230" spans="1:4" x14ac:dyDescent="0.3">
      <c r="A230">
        <v>230</v>
      </c>
      <c r="B230">
        <v>1.9790160080000001</v>
      </c>
      <c r="C230">
        <v>3156</v>
      </c>
      <c r="D230">
        <v>2991</v>
      </c>
    </row>
    <row r="231" spans="1:4" x14ac:dyDescent="0.3">
      <c r="A231">
        <v>231</v>
      </c>
      <c r="B231">
        <v>1.9701612989999999</v>
      </c>
      <c r="C231">
        <v>3224</v>
      </c>
      <c r="D231">
        <v>3061</v>
      </c>
    </row>
    <row r="232" spans="1:4" x14ac:dyDescent="0.3">
      <c r="A232">
        <v>232</v>
      </c>
      <c r="B232">
        <v>1.9835230500000001</v>
      </c>
      <c r="C232">
        <v>3155</v>
      </c>
      <c r="D232">
        <v>3000</v>
      </c>
    </row>
    <row r="233" spans="1:4" x14ac:dyDescent="0.3">
      <c r="A233">
        <v>233</v>
      </c>
      <c r="B233">
        <v>1.9670104239999999</v>
      </c>
      <c r="C233">
        <v>3226</v>
      </c>
      <c r="D233">
        <v>3075</v>
      </c>
    </row>
    <row r="234" spans="1:4" x14ac:dyDescent="0.3">
      <c r="A234">
        <v>234</v>
      </c>
      <c r="B234">
        <v>1.97721799</v>
      </c>
      <c r="C234">
        <v>3167</v>
      </c>
      <c r="D234">
        <v>3001</v>
      </c>
    </row>
    <row r="235" spans="1:4" x14ac:dyDescent="0.3">
      <c r="A235">
        <v>235</v>
      </c>
      <c r="B235">
        <v>1.966568444</v>
      </c>
      <c r="C235">
        <v>3227</v>
      </c>
      <c r="D235">
        <v>3062</v>
      </c>
    </row>
    <row r="236" spans="1:4" x14ac:dyDescent="0.3">
      <c r="A236">
        <v>236</v>
      </c>
      <c r="B236">
        <v>1.981234073</v>
      </c>
      <c r="C236">
        <v>3169</v>
      </c>
      <c r="D236">
        <v>3002</v>
      </c>
    </row>
    <row r="237" spans="1:4" x14ac:dyDescent="0.3">
      <c r="A237">
        <v>237</v>
      </c>
      <c r="B237">
        <v>1.963283962</v>
      </c>
      <c r="C237">
        <v>3238</v>
      </c>
      <c r="D237">
        <v>3069</v>
      </c>
    </row>
    <row r="238" spans="1:4" x14ac:dyDescent="0.3">
      <c r="A238">
        <v>238</v>
      </c>
      <c r="B238">
        <v>1.975724939</v>
      </c>
      <c r="C238">
        <v>3177</v>
      </c>
      <c r="D238">
        <v>3005</v>
      </c>
    </row>
    <row r="239" spans="1:4" x14ac:dyDescent="0.3">
      <c r="A239">
        <v>239</v>
      </c>
      <c r="B239">
        <v>1.962389299</v>
      </c>
      <c r="C239">
        <v>3232</v>
      </c>
      <c r="D239">
        <v>3055</v>
      </c>
    </row>
    <row r="240" spans="1:4" x14ac:dyDescent="0.3">
      <c r="A240">
        <v>240</v>
      </c>
      <c r="B240">
        <v>1.9796586540000001</v>
      </c>
      <c r="C240">
        <v>3187</v>
      </c>
      <c r="D240">
        <v>3017</v>
      </c>
    </row>
    <row r="241" spans="1:4" x14ac:dyDescent="0.3">
      <c r="A241">
        <v>241</v>
      </c>
      <c r="B241">
        <v>1.9588135550000001</v>
      </c>
      <c r="C241">
        <v>3247</v>
      </c>
      <c r="D241">
        <v>3050</v>
      </c>
    </row>
    <row r="242" spans="1:4" x14ac:dyDescent="0.3">
      <c r="A242">
        <v>242</v>
      </c>
      <c r="B242">
        <v>1.975193102</v>
      </c>
      <c r="C242">
        <v>3201</v>
      </c>
      <c r="D242">
        <v>3022</v>
      </c>
    </row>
    <row r="243" spans="1:4" x14ac:dyDescent="0.3">
      <c r="A243">
        <v>243</v>
      </c>
      <c r="B243">
        <v>1.9575298400000001</v>
      </c>
      <c r="C243">
        <v>3235</v>
      </c>
      <c r="D243">
        <v>3062</v>
      </c>
    </row>
    <row r="244" spans="1:4" x14ac:dyDescent="0.3">
      <c r="A244">
        <v>244</v>
      </c>
      <c r="B244">
        <v>1.9799626939999999</v>
      </c>
      <c r="C244">
        <v>3230</v>
      </c>
      <c r="D244">
        <v>3025</v>
      </c>
    </row>
    <row r="245" spans="1:4" x14ac:dyDescent="0.3">
      <c r="A245">
        <v>245</v>
      </c>
      <c r="B245">
        <v>1.9539332009999999</v>
      </c>
      <c r="C245">
        <v>3250</v>
      </c>
      <c r="D245">
        <v>3053</v>
      </c>
    </row>
    <row r="246" spans="1:4" x14ac:dyDescent="0.3">
      <c r="A246">
        <v>246</v>
      </c>
      <c r="B246">
        <v>1.9774037040000001</v>
      </c>
      <c r="C246">
        <v>3231</v>
      </c>
      <c r="D246">
        <v>3027</v>
      </c>
    </row>
    <row r="247" spans="1:4" x14ac:dyDescent="0.3">
      <c r="A247">
        <v>247</v>
      </c>
      <c r="B247">
        <v>1.9535519910000001</v>
      </c>
      <c r="C247">
        <v>3228</v>
      </c>
      <c r="D247">
        <v>3063</v>
      </c>
    </row>
    <row r="248" spans="1:4" x14ac:dyDescent="0.3">
      <c r="A248">
        <v>248</v>
      </c>
      <c r="B248">
        <v>1.984498412</v>
      </c>
      <c r="C248">
        <v>3229</v>
      </c>
      <c r="D248">
        <v>3036</v>
      </c>
    </row>
    <row r="249" spans="1:4" x14ac:dyDescent="0.3">
      <c r="A249">
        <v>249</v>
      </c>
      <c r="B249">
        <v>1.9525922449999999</v>
      </c>
      <c r="C249">
        <v>3199</v>
      </c>
      <c r="D249">
        <v>3032</v>
      </c>
    </row>
    <row r="250" spans="1:4" x14ac:dyDescent="0.3">
      <c r="A250">
        <v>250</v>
      </c>
      <c r="B250">
        <v>1.983489134</v>
      </c>
      <c r="C250">
        <v>3219</v>
      </c>
      <c r="D250">
        <v>3011</v>
      </c>
    </row>
    <row r="251" spans="1:4" x14ac:dyDescent="0.3">
      <c r="A251">
        <v>251</v>
      </c>
      <c r="B251">
        <v>1.9573107919999999</v>
      </c>
      <c r="C251">
        <v>3181</v>
      </c>
      <c r="D251">
        <v>3029</v>
      </c>
    </row>
    <row r="252" spans="1:4" x14ac:dyDescent="0.3">
      <c r="A252">
        <v>252</v>
      </c>
      <c r="B252">
        <v>1.9895749170000001</v>
      </c>
      <c r="C252">
        <v>3213</v>
      </c>
      <c r="D252">
        <v>3012</v>
      </c>
    </row>
    <row r="253" spans="1:4" x14ac:dyDescent="0.3">
      <c r="A253">
        <v>253</v>
      </c>
      <c r="B253">
        <v>1.9605551050000001</v>
      </c>
      <c r="C253">
        <v>3173</v>
      </c>
      <c r="D253">
        <v>3013</v>
      </c>
    </row>
    <row r="254" spans="1:4" x14ac:dyDescent="0.3">
      <c r="A254">
        <v>254</v>
      </c>
      <c r="B254">
        <v>1.983127415</v>
      </c>
      <c r="C254">
        <v>3217</v>
      </c>
      <c r="D254">
        <v>3012</v>
      </c>
    </row>
    <row r="255" spans="1:4" x14ac:dyDescent="0.3">
      <c r="A255">
        <v>255</v>
      </c>
      <c r="B255">
        <v>1.965838916</v>
      </c>
      <c r="C255">
        <v>3171</v>
      </c>
      <c r="D255">
        <v>3012</v>
      </c>
    </row>
    <row r="256" spans="1:4" x14ac:dyDescent="0.3">
      <c r="A256">
        <v>256</v>
      </c>
      <c r="B256">
        <v>1.9852334119999999</v>
      </c>
      <c r="C256">
        <v>3205</v>
      </c>
      <c r="D256">
        <v>3012</v>
      </c>
    </row>
    <row r="257" spans="1:4" x14ac:dyDescent="0.3">
      <c r="A257">
        <v>257</v>
      </c>
      <c r="B257">
        <v>1.9655135239999999</v>
      </c>
      <c r="C257">
        <v>3177</v>
      </c>
      <c r="D257">
        <v>3026</v>
      </c>
    </row>
    <row r="258" spans="1:4" x14ac:dyDescent="0.3">
      <c r="A258">
        <v>258</v>
      </c>
      <c r="B258">
        <v>1.9764190100000001</v>
      </c>
      <c r="C258">
        <v>3211</v>
      </c>
      <c r="D258">
        <v>3015</v>
      </c>
    </row>
    <row r="259" spans="1:4" x14ac:dyDescent="0.3">
      <c r="A259">
        <v>259</v>
      </c>
      <c r="B259">
        <v>1.968423295</v>
      </c>
      <c r="C259">
        <v>3165</v>
      </c>
      <c r="D259">
        <v>3032</v>
      </c>
    </row>
    <row r="260" spans="1:4" x14ac:dyDescent="0.3">
      <c r="A260">
        <v>260</v>
      </c>
      <c r="B260">
        <v>1.97916637</v>
      </c>
      <c r="C260">
        <v>3219</v>
      </c>
      <c r="D260">
        <v>3026</v>
      </c>
    </row>
    <row r="261" spans="1:4" x14ac:dyDescent="0.3">
      <c r="A261">
        <v>261</v>
      </c>
      <c r="B261">
        <v>1.9668219140000001</v>
      </c>
      <c r="C261">
        <v>3177</v>
      </c>
      <c r="D261">
        <v>3040</v>
      </c>
    </row>
    <row r="262" spans="1:4" x14ac:dyDescent="0.3">
      <c r="A262">
        <v>262</v>
      </c>
      <c r="B262">
        <v>1.970022197</v>
      </c>
      <c r="C262">
        <v>3228</v>
      </c>
      <c r="D262">
        <v>3030</v>
      </c>
    </row>
    <row r="263" spans="1:4" x14ac:dyDescent="0.3">
      <c r="A263">
        <v>263</v>
      </c>
      <c r="B263">
        <v>1.9691494979999999</v>
      </c>
      <c r="C263">
        <v>3183</v>
      </c>
      <c r="D263">
        <v>3052</v>
      </c>
    </row>
    <row r="264" spans="1:4" x14ac:dyDescent="0.3">
      <c r="A264">
        <v>264</v>
      </c>
      <c r="B264">
        <v>1.9731492589999999</v>
      </c>
      <c r="C264">
        <v>3231</v>
      </c>
      <c r="D264">
        <v>3034</v>
      </c>
    </row>
    <row r="265" spans="1:4" x14ac:dyDescent="0.3">
      <c r="A265">
        <v>265</v>
      </c>
      <c r="B265">
        <v>1.9675116850000001</v>
      </c>
      <c r="C265">
        <v>3207</v>
      </c>
      <c r="D265">
        <v>3059</v>
      </c>
    </row>
    <row r="266" spans="1:4" x14ac:dyDescent="0.3">
      <c r="A266">
        <v>266</v>
      </c>
      <c r="B266">
        <v>1.963894247</v>
      </c>
      <c r="C266">
        <v>3255</v>
      </c>
      <c r="D266">
        <v>3046</v>
      </c>
    </row>
    <row r="267" spans="1:4" x14ac:dyDescent="0.3">
      <c r="A267">
        <v>267</v>
      </c>
      <c r="B267">
        <v>1.969582671</v>
      </c>
      <c r="C267">
        <v>3216</v>
      </c>
      <c r="D267">
        <v>3061</v>
      </c>
    </row>
    <row r="268" spans="1:4" x14ac:dyDescent="0.3">
      <c r="A268">
        <v>268</v>
      </c>
      <c r="B268">
        <v>1.9668578000000001</v>
      </c>
      <c r="C268">
        <v>3258</v>
      </c>
      <c r="D268">
        <v>3049</v>
      </c>
    </row>
    <row r="269" spans="1:4" x14ac:dyDescent="0.3">
      <c r="A269">
        <v>269</v>
      </c>
      <c r="B269">
        <v>1.9686310279999999</v>
      </c>
      <c r="C269">
        <v>3230</v>
      </c>
      <c r="D269">
        <v>3067</v>
      </c>
    </row>
    <row r="270" spans="1:4" x14ac:dyDescent="0.3">
      <c r="A270">
        <v>270</v>
      </c>
      <c r="B270">
        <v>1.9579494989999999</v>
      </c>
      <c r="C270">
        <v>3269</v>
      </c>
      <c r="D270">
        <v>3054</v>
      </c>
    </row>
    <row r="271" spans="1:4" x14ac:dyDescent="0.3">
      <c r="A271">
        <v>271</v>
      </c>
      <c r="B271">
        <v>1.9707477870000001</v>
      </c>
      <c r="C271">
        <v>3233</v>
      </c>
      <c r="D271">
        <v>3070</v>
      </c>
    </row>
    <row r="272" spans="1:4" x14ac:dyDescent="0.3">
      <c r="A272">
        <v>272</v>
      </c>
      <c r="B272">
        <v>1.96074452</v>
      </c>
      <c r="C272">
        <v>3267</v>
      </c>
      <c r="D272">
        <v>3064</v>
      </c>
    </row>
    <row r="273" spans="1:4" x14ac:dyDescent="0.3">
      <c r="A273">
        <v>273</v>
      </c>
      <c r="B273">
        <v>1.9714073999999999</v>
      </c>
      <c r="C273">
        <v>3242</v>
      </c>
      <c r="D273">
        <v>3080</v>
      </c>
    </row>
    <row r="274" spans="1:4" x14ac:dyDescent="0.3">
      <c r="A274">
        <v>274</v>
      </c>
      <c r="B274">
        <v>1.953919857</v>
      </c>
      <c r="C274">
        <v>3259</v>
      </c>
      <c r="D274">
        <v>3048</v>
      </c>
    </row>
    <row r="275" spans="1:4" x14ac:dyDescent="0.3">
      <c r="A275">
        <v>275</v>
      </c>
      <c r="B275">
        <v>1.974307311</v>
      </c>
      <c r="C275">
        <v>3253</v>
      </c>
      <c r="D275">
        <v>3054</v>
      </c>
    </row>
    <row r="276" spans="1:4" x14ac:dyDescent="0.3">
      <c r="A276">
        <v>276</v>
      </c>
      <c r="B276">
        <v>1.959568567</v>
      </c>
      <c r="C276">
        <v>3235</v>
      </c>
      <c r="D276">
        <v>3038</v>
      </c>
    </row>
    <row r="277" spans="1:4" x14ac:dyDescent="0.3">
      <c r="A277">
        <v>277</v>
      </c>
      <c r="B277">
        <v>1.978063978</v>
      </c>
      <c r="C277">
        <v>3223</v>
      </c>
      <c r="D277">
        <v>3032</v>
      </c>
    </row>
    <row r="278" spans="1:4" x14ac:dyDescent="0.3">
      <c r="A278">
        <v>278</v>
      </c>
      <c r="B278">
        <v>1.962150042</v>
      </c>
      <c r="C278">
        <v>3200</v>
      </c>
      <c r="D278">
        <v>3027</v>
      </c>
    </row>
    <row r="279" spans="1:4" x14ac:dyDescent="0.3">
      <c r="A279">
        <v>279</v>
      </c>
      <c r="B279">
        <v>1.9825981699999999</v>
      </c>
      <c r="C279">
        <v>3184</v>
      </c>
      <c r="D279">
        <v>3009</v>
      </c>
    </row>
    <row r="280" spans="1:4" x14ac:dyDescent="0.3">
      <c r="A280">
        <v>280</v>
      </c>
      <c r="B280">
        <v>1.9796393409999999</v>
      </c>
      <c r="C280">
        <v>3179</v>
      </c>
      <c r="D280">
        <v>2975</v>
      </c>
    </row>
    <row r="281" spans="1:4" x14ac:dyDescent="0.3">
      <c r="A281">
        <v>281</v>
      </c>
      <c r="B281">
        <v>1.9888639480000001</v>
      </c>
      <c r="C281">
        <v>3152</v>
      </c>
      <c r="D281">
        <v>2969</v>
      </c>
    </row>
    <row r="282" spans="1:4" x14ac:dyDescent="0.3">
      <c r="A282">
        <v>282</v>
      </c>
      <c r="B282">
        <v>1.991959086</v>
      </c>
      <c r="C282">
        <v>3155</v>
      </c>
      <c r="D282">
        <v>2941</v>
      </c>
    </row>
    <row r="283" spans="1:4" x14ac:dyDescent="0.3">
      <c r="A283">
        <v>283</v>
      </c>
      <c r="B283">
        <v>1.9919888450000001</v>
      </c>
      <c r="C283">
        <v>3125</v>
      </c>
      <c r="D283">
        <v>2940</v>
      </c>
    </row>
    <row r="284" spans="1:4" x14ac:dyDescent="0.3">
      <c r="A284">
        <v>284</v>
      </c>
      <c r="B284">
        <v>2.0014748</v>
      </c>
      <c r="C284">
        <v>3149</v>
      </c>
      <c r="D284">
        <v>2928</v>
      </c>
    </row>
    <row r="285" spans="1:4" x14ac:dyDescent="0.3">
      <c r="A285">
        <v>285</v>
      </c>
      <c r="B285">
        <v>1.995395209</v>
      </c>
      <c r="C285">
        <v>3123</v>
      </c>
      <c r="D285">
        <v>2941</v>
      </c>
    </row>
    <row r="286" spans="1:4" x14ac:dyDescent="0.3">
      <c r="A286">
        <v>286</v>
      </c>
      <c r="B286">
        <v>2.0001407360000001</v>
      </c>
      <c r="C286">
        <v>3154</v>
      </c>
      <c r="D286">
        <v>2922</v>
      </c>
    </row>
    <row r="287" spans="1:4" x14ac:dyDescent="0.3">
      <c r="A287">
        <v>287</v>
      </c>
      <c r="B287">
        <v>1.994396592</v>
      </c>
      <c r="C287">
        <v>3127</v>
      </c>
      <c r="D287">
        <v>2944</v>
      </c>
    </row>
    <row r="288" spans="1:4" x14ac:dyDescent="0.3">
      <c r="A288">
        <v>288</v>
      </c>
      <c r="B288">
        <v>2.0015237325979598</v>
      </c>
      <c r="C288">
        <v>3150</v>
      </c>
      <c r="D288">
        <v>2926</v>
      </c>
    </row>
    <row r="289" spans="1:4" x14ac:dyDescent="0.3">
      <c r="A289">
        <v>289</v>
      </c>
      <c r="B289">
        <v>1.9954890647949799</v>
      </c>
      <c r="C289">
        <v>3133</v>
      </c>
      <c r="D289">
        <v>2945</v>
      </c>
    </row>
    <row r="290" spans="1:4" x14ac:dyDescent="0.3">
      <c r="A290">
        <v>290</v>
      </c>
      <c r="B290">
        <v>1.9989691497753601</v>
      </c>
      <c r="C290">
        <v>3154</v>
      </c>
      <c r="D290">
        <v>2927</v>
      </c>
    </row>
    <row r="291" spans="1:4" x14ac:dyDescent="0.3">
      <c r="A291">
        <v>291</v>
      </c>
      <c r="B291">
        <v>1.9934275293057</v>
      </c>
      <c r="C291">
        <v>3137</v>
      </c>
      <c r="D291">
        <v>2948</v>
      </c>
    </row>
    <row r="292" spans="1:4" x14ac:dyDescent="0.3">
      <c r="A292">
        <v>292</v>
      </c>
      <c r="B292">
        <v>1.9994073547264699</v>
      </c>
      <c r="C292">
        <v>3162</v>
      </c>
      <c r="D292">
        <v>2931</v>
      </c>
    </row>
    <row r="293" spans="1:4" x14ac:dyDescent="0.3">
      <c r="A293">
        <v>293</v>
      </c>
      <c r="B293">
        <v>1.99410436222236</v>
      </c>
      <c r="C293">
        <v>3140</v>
      </c>
      <c r="D293">
        <v>2948</v>
      </c>
    </row>
    <row r="294" spans="1:4" x14ac:dyDescent="0.3">
      <c r="A294">
        <v>294</v>
      </c>
      <c r="B294">
        <v>1.99721551901116</v>
      </c>
      <c r="C294">
        <v>3159</v>
      </c>
      <c r="D294">
        <v>2935</v>
      </c>
    </row>
    <row r="295" spans="1:4" x14ac:dyDescent="0.3">
      <c r="A295">
        <v>295</v>
      </c>
      <c r="B295">
        <v>1.9918722734674501</v>
      </c>
      <c r="C295">
        <v>3150</v>
      </c>
      <c r="D295">
        <v>2952</v>
      </c>
    </row>
    <row r="296" spans="1:4" x14ac:dyDescent="0.3">
      <c r="A296">
        <v>296</v>
      </c>
      <c r="B296">
        <v>1.9970807366989101</v>
      </c>
      <c r="C296">
        <v>3164</v>
      </c>
      <c r="D296">
        <v>2937</v>
      </c>
    </row>
    <row r="297" spans="1:4" x14ac:dyDescent="0.3">
      <c r="A297">
        <v>297</v>
      </c>
      <c r="B297">
        <v>1.99239539548661</v>
      </c>
      <c r="C297">
        <v>3153</v>
      </c>
      <c r="D297">
        <v>2955</v>
      </c>
    </row>
    <row r="298" spans="1:4" x14ac:dyDescent="0.3">
      <c r="A298">
        <v>298</v>
      </c>
      <c r="B298">
        <v>1.9953880179714001</v>
      </c>
      <c r="C298">
        <v>3171</v>
      </c>
      <c r="D298">
        <v>2940</v>
      </c>
    </row>
    <row r="299" spans="1:4" x14ac:dyDescent="0.3">
      <c r="A299">
        <v>299</v>
      </c>
      <c r="B299">
        <v>1.99022550545993</v>
      </c>
      <c r="C299">
        <v>3154</v>
      </c>
      <c r="D299">
        <v>2961</v>
      </c>
    </row>
    <row r="300" spans="1:4" x14ac:dyDescent="0.3">
      <c r="A300">
        <v>300</v>
      </c>
      <c r="B300">
        <v>1.9947883354809699</v>
      </c>
      <c r="C300">
        <v>3174</v>
      </c>
      <c r="D300">
        <v>2938</v>
      </c>
    </row>
    <row r="301" spans="1:4" x14ac:dyDescent="0.3">
      <c r="A301">
        <v>301</v>
      </c>
      <c r="B301">
        <v>1.99060467289467</v>
      </c>
      <c r="C301">
        <v>3153</v>
      </c>
      <c r="D301">
        <v>2960</v>
      </c>
    </row>
    <row r="302" spans="1:4" x14ac:dyDescent="0.3">
      <c r="A302">
        <v>302</v>
      </c>
      <c r="B302">
        <v>1.9935775860226099</v>
      </c>
      <c r="C302">
        <v>3176</v>
      </c>
      <c r="D302">
        <v>2942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softmax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zhangjh</dc:creator>
  <cp:lastModifiedBy>ZhangJh</cp:lastModifiedBy>
  <dcterms:created xsi:type="dcterms:W3CDTF">2019-09-24T23:50:08Z</dcterms:created>
  <dcterms:modified xsi:type="dcterms:W3CDTF">2019-09-26T01:29:06Z</dcterms:modified>
</cp:coreProperties>
</file>