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  <row r="3">
      <c r="A3" t="inlineStr">
        <is>
          <t>PO165583</t>
        </is>
      </c>
      <c r="B3" t="inlineStr">
        <is>
          <t>EDGARD SAUL ALMENDAREZ URBINA</t>
        </is>
      </c>
      <c r="C3" t="inlineStr">
        <is>
          <t>CASETA</t>
        </is>
      </c>
      <c r="D3" t="n">
        <v>1200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1250</v>
      </c>
      <c r="L3" t="n">
        <v>0</v>
      </c>
      <c r="M3" t="n">
        <v>49.1</v>
      </c>
      <c r="N3" t="inlineStr">
        <is>
          <t>Bateria</t>
        </is>
      </c>
      <c r="O3" t="inlineStr">
        <is>
          <t>0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2023-05-04T17:39:45Z</dcterms:created>
  <dcterms:modified xsi:type="dcterms:W3CDTF">2023-05-04T17:39:46Z</dcterms:modified>
</cp:coreProperties>
</file>