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PO183066</t>
        </is>
      </c>
      <c r="B3" t="inlineStr">
        <is>
          <t>PROVEEDOR EVENTUAL</t>
        </is>
      </c>
      <c r="C3" t="inlineStr">
        <is>
          <t>72506</t>
        </is>
      </c>
      <c r="D3" t="n">
        <v>2500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2480</v>
      </c>
      <c r="L3" t="n">
        <v>0</v>
      </c>
      <c r="M3" t="n">
        <v>-20.6</v>
      </c>
      <c r="N3" t="inlineStr">
        <is>
          <t>Bateria</t>
        </is>
      </c>
      <c r="O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2023-05-05T19:40:17Z</dcterms:created>
  <dcterms:modified xsi:type="dcterms:W3CDTF">2023-05-05T19:40:18Z</dcterms:modified>
</cp:coreProperties>
</file>