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PO183129</t>
        </is>
      </c>
      <c r="B3" t="inlineStr">
        <is>
          <t>OLINTO JOSE PANIAGUA MANZANAREZ</t>
        </is>
      </c>
      <c r="C3" t="inlineStr">
        <is>
          <t>70772</t>
        </is>
      </c>
      <c r="D3" t="n">
        <v>4398.499999999999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4440</v>
      </c>
      <c r="L3" t="n">
        <v>40.3</v>
      </c>
      <c r="M3" t="n">
        <v>0</v>
      </c>
      <c r="N3" t="inlineStr">
        <is>
          <t>Bateria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2023-05-06T16:54:30Z</dcterms:created>
  <dcterms:modified xsi:type="dcterms:W3CDTF">2023-05-06T16:54:30Z</dcterms:modified>
</cp:coreProperties>
</file>