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DEVOLUCION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PO165570</t>
        </is>
      </c>
      <c r="B3" t="inlineStr">
        <is>
          <t>HUBENCE TORREZ ABURTO</t>
        </is>
      </c>
      <c r="C3" t="inlineStr">
        <is>
          <t>CASETA</t>
        </is>
      </c>
      <c r="D3" t="n">
        <v>500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PO165571</t>
        </is>
      </c>
      <c r="B4" t="inlineStr">
        <is>
          <t>HUBENCE TORREZ ABURTO</t>
        </is>
      </c>
      <c r="C4" t="inlineStr">
        <is>
          <t>CASETA</t>
        </is>
      </c>
      <c r="D4" t="n">
        <v>500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PO165572</t>
        </is>
      </c>
      <c r="B5" t="inlineStr">
        <is>
          <t>HUBENCE TORREZ ABURTO</t>
        </is>
      </c>
      <c r="C5" t="inlineStr">
        <is>
          <t>78977</t>
        </is>
      </c>
      <c r="D5" t="n">
        <v>600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PO165573</t>
        </is>
      </c>
      <c r="B6" t="inlineStr">
        <is>
          <t>EDGARD SAUL ALMENDAREZ URBINA</t>
        </is>
      </c>
      <c r="C6" t="inlineStr">
        <is>
          <t>77858</t>
        </is>
      </c>
      <c r="D6" t="n">
        <v>4100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2023-05-03T15:14:05Z</dcterms:created>
  <dcterms:modified xsi:type="dcterms:W3CDTF">2023-05-03T15:14:07Z</dcterms:modified>
</cp:coreProperties>
</file>