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PO165534</t>
        </is>
      </c>
      <c r="B13" t="inlineStr">
        <is>
          <t>ALAIN ERNESTO YAÑES MADERAS</t>
        </is>
      </c>
      <c r="C13" t="inlineStr">
        <is>
          <t>69282</t>
        </is>
      </c>
      <c r="D13" t="n">
        <v>360</v>
      </c>
      <c r="E13" t="n">
        <v>35</v>
      </c>
      <c r="F13" t="n">
        <v>50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PO165534</t>
        </is>
      </c>
      <c r="B14" t="inlineStr">
        <is>
          <t>ALAIN ERNESTO YAÑES MADERAS</t>
        </is>
      </c>
      <c r="C14" t="inlineStr">
        <is>
          <t>69282</t>
        </is>
      </c>
      <c r="D14" t="n">
        <v>360</v>
      </c>
      <c r="E14" t="n">
        <v>35</v>
      </c>
      <c r="F14" t="n">
        <v>50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2023-04-26T14:20:28Z</dcterms:created>
  <dcterms:modified xsi:type="dcterms:W3CDTF">2023-04-26T14:20:33Z</dcterms:modified>
</cp:coreProperties>
</file>