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PO165455</t>
        </is>
      </c>
      <c r="B4" t="inlineStr">
        <is>
          <t>HUBENCE TORREZ ABURTO</t>
        </is>
      </c>
      <c r="C4" t="inlineStr">
        <is>
          <t>123</t>
        </is>
      </c>
      <c r="D4" t="n">
        <v>10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PO165456</t>
        </is>
      </c>
      <c r="B5" t="inlineStr">
        <is>
          <t>HUBENCE TORREZ ABURTO</t>
        </is>
      </c>
      <c r="C5" t="inlineStr">
        <is>
          <t>789</t>
        </is>
      </c>
      <c r="D5" t="n">
        <v>238.7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PO165456</t>
        </is>
      </c>
      <c r="B6" t="inlineStr">
        <is>
          <t>HUBENCE TORREZ ABURTO</t>
        </is>
      </c>
      <c r="C6" t="inlineStr">
        <is>
          <t>789</t>
        </is>
      </c>
      <c r="D6" t="n">
        <v>238.7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PO165457</t>
        </is>
      </c>
      <c r="B7" t="inlineStr">
        <is>
          <t>HUBENCE TORREZ ABURTO</t>
        </is>
      </c>
      <c r="C7" t="inlineStr">
        <is>
          <t>963</t>
        </is>
      </c>
      <c r="D7" t="n">
        <v>150</v>
      </c>
      <c r="E7" t="n">
        <v>50</v>
      </c>
      <c r="F7" t="n">
        <v>50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PO165457</t>
        </is>
      </c>
      <c r="B8" t="inlineStr">
        <is>
          <t>HUBENCE TORREZ ABURTO</t>
        </is>
      </c>
      <c r="C8" t="inlineStr">
        <is>
          <t>963</t>
        </is>
      </c>
      <c r="D8" t="n">
        <v>150</v>
      </c>
      <c r="E8" t="n">
        <v>50</v>
      </c>
      <c r="F8" t="n">
        <v>50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PO165480</t>
        </is>
      </c>
      <c r="B9" t="inlineStr">
        <is>
          <t>HUBENCE TORREZ ABURTO</t>
        </is>
      </c>
      <c r="C9" t="inlineStr">
        <is>
          <t>58632</t>
        </is>
      </c>
      <c r="D9" t="n">
        <v>2001.8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PO165480</t>
        </is>
      </c>
      <c r="B10" t="inlineStr">
        <is>
          <t>HUBENCE TORREZ ABURTO</t>
        </is>
      </c>
      <c r="C10" t="inlineStr">
        <is>
          <t>58632</t>
        </is>
      </c>
      <c r="D10" t="n">
        <v>2001.8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PO165491</t>
        </is>
      </c>
      <c r="B11" t="inlineStr">
        <is>
          <t>HUBENCE TORREZ ABURTO</t>
        </is>
      </c>
      <c r="C11" t="inlineStr">
        <is>
          <t>54789</t>
        </is>
      </c>
      <c r="D11" t="n">
        <v>230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PO165491</t>
        </is>
      </c>
      <c r="B12" t="inlineStr">
        <is>
          <t>HUBENCE TORREZ ABURTO</t>
        </is>
      </c>
      <c r="C12" t="inlineStr">
        <is>
          <t>54789</t>
        </is>
      </c>
      <c r="D12" t="n">
        <v>230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PO165534</t>
        </is>
      </c>
      <c r="B13" t="inlineStr">
        <is>
          <t>ALAIN ERNESTO YAÑES MADERAS</t>
        </is>
      </c>
      <c r="C13" t="inlineStr">
        <is>
          <t>69282</t>
        </is>
      </c>
      <c r="D13" t="n">
        <v>360</v>
      </c>
      <c r="E13" t="n">
        <v>35</v>
      </c>
      <c r="F13" t="n">
        <v>50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PO165534</t>
        </is>
      </c>
      <c r="B14" t="inlineStr">
        <is>
          <t>ALAIN ERNESTO YAÑES MADERAS</t>
        </is>
      </c>
      <c r="C14" t="inlineStr">
        <is>
          <t>69282</t>
        </is>
      </c>
      <c r="D14" t="n">
        <v>360</v>
      </c>
      <c r="E14" t="n">
        <v>35</v>
      </c>
      <c r="F14" t="n">
        <v>50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2023-04-26T14:34:27Z</dcterms:created>
  <dcterms:modified xsi:type="dcterms:W3CDTF">2023-04-26T14:34:32Z</dcterms:modified>
</cp:coreProperties>
</file>