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inlineStr">
        <is>
          <t>0</t>
        </is>
      </c>
      <c r="N3" t="inlineStr">
        <is>
          <t>No ferroso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2023-04-26T15:14:15Z</dcterms:created>
  <dcterms:modified xsi:type="dcterms:W3CDTF">2023-04-26T15:14:15Z</dcterms:modified>
</cp:coreProperties>
</file>