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PO165537</t>
        </is>
      </c>
      <c r="B3" t="inlineStr">
        <is>
          <t>HUBENCE TORREZ ABURTO</t>
        </is>
      </c>
      <c r="C3" t="inlineStr">
        <is>
          <t>89654</t>
        </is>
      </c>
      <c r="D3" t="n">
        <v>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PO165538</t>
        </is>
      </c>
      <c r="B4" t="inlineStr">
        <is>
          <t>HUBENCE TORREZ ABURTO</t>
        </is>
      </c>
      <c r="C4" t="inlineStr">
        <is>
          <t>12345</t>
        </is>
      </c>
      <c r="D4" t="n">
        <v>500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2023-04-26T16:52:36Z</dcterms:created>
  <dcterms:modified xsi:type="dcterms:W3CDTF">2023-04-26T16:52:37Z</dcterms:modified>
</cp:coreProperties>
</file>