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600</v>
      </c>
      <c r="L4" t="n">
        <v>80</v>
      </c>
      <c r="M4" t="n">
        <v>180</v>
      </c>
      <c r="N4" t="inlineStr">
        <is>
          <t>PET</t>
        </is>
      </c>
      <c r="O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2023-04-26T17:01:07Z</dcterms:created>
  <dcterms:modified xsi:type="dcterms:W3CDTF">2023-04-26T17:01:08Z</dcterms:modified>
</cp:coreProperties>
</file>