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600</v>
      </c>
      <c r="L4" t="n">
        <v>80</v>
      </c>
      <c r="M4" t="n">
        <v>180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PO165548</t>
        </is>
      </c>
      <c r="B5" t="inlineStr">
        <is>
          <t>EDGARD SAUL ALMENDAREZ URBINA</t>
        </is>
      </c>
      <c r="C5" t="inlineStr">
        <is>
          <t>77777</t>
        </is>
      </c>
      <c r="D5" t="n">
        <v>4207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4300</v>
      </c>
      <c r="L5" t="n">
        <v>-80</v>
      </c>
      <c r="M5" t="n">
        <v>13</v>
      </c>
      <c r="N5" t="inlineStr">
        <is>
          <t>No ferroso</t>
        </is>
      </c>
      <c r="O5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2023-04-27T14:49:03Z</dcterms:created>
  <dcterms:modified xsi:type="dcterms:W3CDTF">2023-04-27T14:49:05Z</dcterms:modified>
</cp:coreProperties>
</file>