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PO165537</t>
        </is>
      </c>
      <c r="B4" t="inlineStr">
        <is>
          <t>HUBENCE TORREZ ABURTO</t>
        </is>
      </c>
      <c r="C4" t="inlineStr">
        <is>
          <t>89654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PO165538</t>
        </is>
      </c>
      <c r="B5" t="inlineStr">
        <is>
          <t>HUBENCE TORREZ ABURTO</t>
        </is>
      </c>
      <c r="C5" t="inlineStr">
        <is>
          <t>12345</t>
        </is>
      </c>
      <c r="D5" t="n">
        <v>500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PO165538</t>
        </is>
      </c>
      <c r="B6" t="inlineStr">
        <is>
          <t>HUBENCE TORREZ ABURTO</t>
        </is>
      </c>
      <c r="C6" t="inlineStr">
        <is>
          <t>12345</t>
        </is>
      </c>
      <c r="D6" t="n">
        <v>500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PO165548</t>
        </is>
      </c>
      <c r="B7" t="inlineStr">
        <is>
          <t>EDGARD SAUL ALMENDAREZ URBINA</t>
        </is>
      </c>
      <c r="C7" t="inlineStr">
        <is>
          <t>77777</t>
        </is>
      </c>
      <c r="D7" t="n">
        <v>4207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PO165548</t>
        </is>
      </c>
      <c r="B8" t="inlineStr">
        <is>
          <t>EDGARD SAUL ALMENDAREZ URBINA</t>
        </is>
      </c>
      <c r="C8" t="inlineStr">
        <is>
          <t>77777</t>
        </is>
      </c>
      <c r="D8" t="n">
        <v>4207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2023-04-27T16:08:14Z</dcterms:created>
  <dcterms:modified xsi:type="dcterms:W3CDTF">2023-04-27T16:08:16Z</dcterms:modified>
</cp:coreProperties>
</file>