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PO195635</t>
        </is>
      </c>
      <c r="B3" t="inlineStr">
        <is>
          <t>OSCAR ANTONIO TALENO</t>
        </is>
      </c>
      <c r="C3" t="inlineStr">
        <is>
          <t>CS3092</t>
        </is>
      </c>
      <c r="D3" t="n">
        <v>163.6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-</t>
        </is>
      </c>
      <c r="Q3" t="inlineStr">
        <is>
          <t>-</t>
        </is>
      </c>
      <c r="R3" t="inlineStr">
        <is>
          <t>-</t>
        </is>
      </c>
    </row>
    <row r="4">
      <c r="A4" t="inlineStr">
        <is>
          <t>PO195636</t>
        </is>
      </c>
      <c r="B4" t="inlineStr">
        <is>
          <t>OSCAR DANILO ARAICA</t>
        </is>
      </c>
      <c r="C4" t="inlineStr">
        <is>
          <t>CS3093</t>
        </is>
      </c>
      <c r="D4" t="n">
        <v>3.7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s="4" t="n">
        <v>45119.33553240741</v>
      </c>
      <c r="Q4" s="4" t="n">
        <v>45119.3371412037</v>
      </c>
      <c r="R4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2023-07-12T15:14:12Z</dcterms:created>
  <dcterms:modified xmlns:dcterms="http://purl.org/dc/terms/" xmlns:xsi="http://www.w3.org/2001/XMLSchema-instance" xsi:type="dcterms:W3CDTF">2023-07-12T15:14:12Z</dcterms:modified>
</cp:coreProperties>
</file>