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<sst xmlns="http://schemas.openxmlformats.org/spreadsheetml/2006/main" count="24292" uniqueCount="9775">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</sst>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87" zoomScale="62" zoomScaleNormal="44" workbookViewId="0">
      <selection activeCell="D3294" sqref="D3294:D330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t="s">
        <v>9729</v>
      </c>
      <c r="E3291" s="205" t="s">
        <v>9730</v>
      </c>
      <c r="F3291" s="72"/>
      <c r="G3291" s="28"/>
      <c r="H3291" s="28"/>
      <c r="I3291" s="30"/>
      <c r="J3291" s="319"/>
      <c r="K3291" s="319"/>
      <c r="L3291" s="319"/>
    </row>
    <row r="3292" spans="1:14" ht="15.5" customHeight="1">
      <c r="B3292" s="249"/>
      <c r="C3292" s="28"/>
      <c r="D3292" s="4" t="s">
        <v>9729</v>
      </c>
      <c r="E3292" s="28"/>
      <c r="F3292" s="72"/>
      <c r="G3292" s="28"/>
      <c r="H3292" s="28"/>
      <c r="I3292" s="30"/>
      <c r="J3292" s="319"/>
      <c r="K3292" s="319"/>
      <c r="L3292" s="319"/>
    </row>
    <row r="3293" spans="1:14" ht="15.5" customHeight="1">
      <c r="B3293" s="254"/>
      <c r="C3293" s="19"/>
      <c r="D3293" s="4" t="s">
        <v>9729</v>
      </c>
      <c r="E3293" s="27" t="s">
        <v>1418</v>
      </c>
      <c r="F3293" s="76"/>
      <c r="G3293" s="19"/>
      <c r="H3293" s="19"/>
      <c r="I3293" s="2"/>
      <c r="J3293" s="316"/>
      <c r="K3293" s="316"/>
      <c r="L3293" s="316"/>
    </row>
    <row r="3294" spans="1:14" ht="15.5" customHeight="1">
      <c r="A3294" s="71">
        <v>2938</v>
      </c>
      <c r="B3294" s="154" t="s">
        <v>9731</v>
      </c>
      <c r="C3294" s="5" t="s">
        <v>1418</v>
      </c>
      <c r="D3294" s="4" t="s">
        <v>9728</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9728</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t="s">
        <v>9728</v>
      </c>
      <c r="F3296" s="5"/>
      <c r="I3296" s="5"/>
      <c r="J3296" s="5"/>
      <c r="K3296" s="5"/>
    </row>
    <row r="3297" spans="1:24" ht="15.5" customHeight="1">
      <c r="A3297" s="71">
        <v>2941</v>
      </c>
      <c r="B3297" s="254"/>
      <c r="C3297" s="254"/>
      <c r="D3297" s="4" t="s">
        <v>9728</v>
      </c>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9728</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9728</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t="s">
        <v>9728</v>
      </c>
      <c r="F3300" s="5"/>
      <c r="I3300" s="5"/>
      <c r="J3300" s="5"/>
      <c r="K3300" s="5"/>
    </row>
    <row r="3301" spans="1:24" ht="15.5" customHeight="1">
      <c r="A3301" s="71">
        <v>2945</v>
      </c>
      <c r="B3301" s="254"/>
      <c r="C3301" s="19"/>
      <c r="D3301" s="4" t="s">
        <v>9728</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9728</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9728</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t="s">
        <v>9729</v>
      </c>
    </row>
    <row r="3307" spans="1:24" ht="15.5" customHeight="1">
      <c r="D3307" s="4" t="s">
        <v>9729</v>
      </c>
    </row>
    <row r="3308" spans="1:24" ht="15.5" customHeight="1">
      <c r="D3308" s="4" t="s">
        <v>9729</v>
      </c>
    </row>
    <row r="3309" spans="1:24" ht="15.5" customHeight="1">
      <c r="D3309" s="4" t="s">
        <v>9729</v>
      </c>
    </row>
    <row r="3310" spans="1:24" ht="15.5" customHeight="1">
      <c r="D3310" s="4" t="s">
        <v>9729</v>
      </c>
    </row>
    <row r="3311" spans="1:24" ht="15.5" customHeight="1">
      <c r="D3311" s="4" t="s">
        <v>9729</v>
      </c>
    </row>
    <row r="3312" spans="1:24" ht="15.5" customHeight="1">
      <c r="D3312" s="4" t="s">
        <v>9729</v>
      </c>
    </row>
    <row r="3313" spans="4:4" ht="15.5" customHeight="1">
      <c r="D3313" s="4" t="s">
        <v>9729</v>
      </c>
    </row>
    <row r="3314" spans="4:4" ht="15.5" customHeight="1">
      <c r="D3314" s="4" t="s">
        <v>9729</v>
      </c>
    </row>
    <row r="3315" spans="4:4" ht="15.5" customHeight="1">
      <c r="D3315" s="4" t="s">
        <v>9729</v>
      </c>
    </row>
    <row r="3316" spans="4:4" ht="15.5" customHeight="1">
      <c r="D3316" s="4" t="s">
        <v>9729</v>
      </c>
    </row>
    <row r="3317" spans="4:4" ht="15.5" customHeight="1">
      <c r="D3317" s="4" t="s">
        <v>9729</v>
      </c>
    </row>
    <row r="3318" spans="4:4" ht="15.5" customHeight="1">
      <c r="D3318" s="4" t="s">
        <v>9729</v>
      </c>
    </row>
    <row r="3319" spans="4:4" ht="15.5" customHeight="1">
      <c r="D3319" s="4" t="s">
        <v>9729</v>
      </c>
    </row>
    <row r="3320" spans="4:4" ht="15.5" customHeight="1">
      <c r="D3320" s="4" t="s">
        <v>9729</v>
      </c>
    </row>
    <row r="3321" spans="4:4" ht="15.5" customHeight="1">
      <c r="D3321" s="4" t="s">
        <v>9729</v>
      </c>
    </row>
    <row r="3322" spans="4:4" ht="15.5" customHeight="1">
      <c r="D3322" s="4" t="s">
        <v>9729</v>
      </c>
    </row>
    <row r="3323" spans="4:4" ht="15.5" customHeight="1">
      <c r="D3323" s="4" t="s">
        <v>9729</v>
      </c>
    </row>
    <row r="3324" spans="4:4" ht="15.5" customHeight="1">
      <c r="D3324" s="4" t="s">
        <v>9729</v>
      </c>
    </row>
    <row r="3325" spans="4:4" ht="15.5" customHeight="1">
      <c r="D3325" s="4" t="s">
        <v>9729</v>
      </c>
    </row>
    <row r="3326" spans="4:4" ht="15.5" customHeight="1">
      <c r="D3326" s="4" t="s">
        <v>9729</v>
      </c>
    </row>
    <row r="3327" spans="4:4" ht="15.5" customHeight="1">
      <c r="D3327" s="4" t="s">
        <v>9729</v>
      </c>
    </row>
    <row r="3328" spans="4:4" ht="15.5" customHeight="1">
      <c r="D3328" s="4" t="s">
        <v>9729</v>
      </c>
    </row>
    <row r="3329" spans="4:4" ht="15.5" customHeight="1">
      <c r="D3329" s="4" t="s">
        <v>9729</v>
      </c>
    </row>
    <row r="3330" spans="4:4" ht="15.5" customHeight="1">
      <c r="D3330" s="4" t="s">
        <v>9729</v>
      </c>
    </row>
    <row r="3331" spans="4:4" ht="15.5" customHeight="1">
      <c r="D3331" s="4" t="s">
        <v>9729</v>
      </c>
    </row>
    <row r="3332" spans="4:4" ht="15.5" customHeight="1">
      <c r="D3332" s="4" t="s">
        <v>9729</v>
      </c>
    </row>
    <row r="3333" spans="4:4" ht="15.5" customHeight="1">
      <c r="D3333" s="4" t="s">
        <v>9729</v>
      </c>
    </row>
    <row r="3334" spans="4:4" ht="15.5" customHeight="1">
      <c r="D3334" s="4" t="s">
        <v>9729</v>
      </c>
    </row>
    <row r="3335" spans="4:4" ht="15.5" customHeight="1">
      <c r="D3335" s="4" t="s">
        <v>9729</v>
      </c>
    </row>
    <row r="3336" spans="4:4" ht="15.5" customHeight="1">
      <c r="D3336" s="4" t="s">
        <v>9729</v>
      </c>
    </row>
    <row r="3337" spans="4:4" ht="15.5" customHeight="1">
      <c r="D3337" s="4" t="s">
        <v>9729</v>
      </c>
    </row>
    <row r="3338" spans="4:4" ht="15.5" customHeight="1">
      <c r="D3338" s="4" t="s">
        <v>9729</v>
      </c>
    </row>
    <row r="3339" spans="4:4" ht="15.5" customHeight="1">
      <c r="D3339" s="4" t="s">
        <v>9729</v>
      </c>
    </row>
    <row r="3340" spans="4:4" ht="15.5" customHeight="1">
      <c r="D3340" s="4" t="s">
        <v>9729</v>
      </c>
    </row>
    <row r="3341" spans="4:4" ht="15.5" customHeight="1">
      <c r="D3341" s="4" t="s">
        <v>9729</v>
      </c>
    </row>
    <row r="3342" spans="4:4" ht="15.5" customHeight="1">
      <c r="D3342" s="4" t="s">
        <v>9729</v>
      </c>
    </row>
    <row r="3343" spans="4:4" ht="15.5" customHeight="1">
      <c r="D3343" s="4" t="s">
        <v>9729</v>
      </c>
    </row>
    <row r="3344" spans="4:4" ht="15.5" customHeight="1">
      <c r="D3344" s="4" t="s">
        <v>9729</v>
      </c>
    </row>
    <row r="3345" spans="4:4" ht="15.5" customHeight="1">
      <c r="D3345" s="4" t="s">
        <v>9729</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2025-12-24T12:42:54Z</dcterms:modified>
</cp:coreProperties>
</file>