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<sst xmlns="http://schemas.openxmlformats.org/spreadsheetml/2006/main" count="24245" uniqueCount="9775">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</sst>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79" zoomScale="62" zoomScaleNormal="44" workbookViewId="0">
      <selection activeCell="E3289" sqref="E328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c r="E3291" s="205" t="s">
        <v>9730</v>
      </c>
      <c r="F3291" s="72"/>
      <c r="G3291" s="28"/>
      <c r="H3291" s="28"/>
      <c r="I3291" s="30"/>
      <c r="J3291" s="319"/>
      <c r="K3291" s="319"/>
      <c r="L3291" s="319"/>
    </row>
    <row r="3292" spans="1:14" ht="15.5" customHeight="1">
      <c r="B3292" s="249"/>
      <c r="C3292" s="28"/>
      <c r="D3292" s="4"/>
      <c r="E3292" s="28"/>
      <c r="F3292" s="72"/>
      <c r="G3292" s="28"/>
      <c r="H3292" s="28"/>
      <c r="I3292" s="30"/>
      <c r="J3292" s="319"/>
      <c r="K3292" s="319"/>
      <c r="L3292" s="319"/>
    </row>
    <row r="3293" spans="1:14" ht="15.5" customHeight="1">
      <c r="B3293" s="254"/>
      <c r="C3293" s="19"/>
      <c r="D3293" s="4"/>
      <c r="E3293" s="27" t="s">
        <v>1418</v>
      </c>
      <c r="F3293" s="76"/>
      <c r="G3293" s="19"/>
      <c r="H3293" s="19"/>
      <c r="I3293" s="2"/>
      <c r="J3293" s="316"/>
      <c r="K3293" s="316"/>
      <c r="L3293" s="316"/>
    </row>
    <row r="3294" spans="1:14" ht="15.5" customHeight="1">
      <c r="A3294" s="71">
        <v>2938</v>
      </c>
      <c r="B3294" s="154" t="s">
        <v>9731</v>
      </c>
      <c r="C3294" s="5" t="s">
        <v>1418</v>
      </c>
      <c r="D3294" s="4" t="s">
        <v>9728</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9728</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c r="F3296" s="5"/>
      <c r="I3296" s="5"/>
      <c r="J3296" s="5"/>
      <c r="K3296" s="5"/>
    </row>
    <row r="3297" spans="1:24" ht="15.5" customHeight="1">
      <c r="A3297" s="71">
        <v>2941</v>
      </c>
      <c r="B3297" s="254"/>
      <c r="C3297" s="254"/>
      <c r="D3297" s="4"/>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9728</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9728</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c r="F3300" s="5"/>
      <c r="I3300" s="5"/>
      <c r="J3300" s="5"/>
      <c r="K3300" s="5"/>
    </row>
    <row r="3301" spans="1:24" ht="15.5" customHeight="1">
      <c r="A3301" s="71">
        <v>2945</v>
      </c>
      <c r="B3301" s="254"/>
      <c r="C3301" s="19"/>
      <c r="D3301" s="4"/>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9728</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9728</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2025-12-24T12:48:29Z</dcterms:modified>
</cp:coreProperties>
</file>