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0000000011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0555412215424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2025-05-02 15:10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NIC-055541221542415254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JHONMACIAS1999@GMAIL.COM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2025-05-05 23:50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1111111</t>
        </is>
      </c>
      <c r="C14" s="24" t="inlineStr">
        <is>
          <t>UNIDAD</t>
        </is>
      </c>
      <c r="D14" s="25" t="inlineStr">
        <is>
          <t>SN</t>
        </is>
      </c>
      <c r="E14" s="26" t="n">
        <v>12</v>
      </c>
      <c r="F14" s="76" t="n">
        <v>15.5</v>
      </c>
      <c r="G14" s="77" t="n">
        <v>186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186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30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sn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sn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sn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2025-09-18T00:48:20Z</dcterms:modified>
  <cp:lastModifiedBy>Jhon Kleber Zambrano Macías</cp:lastModifiedBy>
</cp:coreProperties>
</file>