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</row>
    <row r="17">
      <c r="A17" s="90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90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inlineStr">
        <is>
          <t>10 DÍAS</t>
        </is>
      </c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89" t="inlineStr">
        <is>
          <t>sn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9:G9"/>
    <mergeCell ref="D3:G3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A17:F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2025-09-20T22:10:48Z</dcterms:modified>
  <cp:lastModifiedBy>Jhon Kleber Zambrano Macías</cp:lastModifiedBy>
</cp:coreProperties>
</file>