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b val="1"/>
    </font>
    <font>
      <b val="1"/>
      <color rgb="00FF0000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9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  <xf numFmtId="0" fontId="15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7" fillId="0" borderId="0" pivotButton="0" quotePrefix="0" xfId="2"/>
  </cellXfs>
  <cellStyles count="3">
    <cellStyle name="Normal" xfId="0" builtinId="0"/>
    <cellStyle name="Hipervínculo" xfId="1" builtinId="8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ompraspublicas.gob.ec/ProcesoContratacion/compras/NCO/NCORegistroDetalle.cpe?id=DTuDtHKYNlZMX6lKs3cgfJjixaJy-0dMfZu8QlBHziM,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9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92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3" t="inlineStr">
        <is>
          <t>https://www.compraspublicas.gob.ec/ProcesoContratacion/compras/NCO/NCORegistroDetalle.cpe?id=DTuDtHKYNlZMX6lKs3cgfJjixaJy-0dMfZu8QlBHziM,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hyperlinks>
    <hyperlink xmlns:r="http://schemas.openxmlformats.org/officeDocument/2006/relationships" ref="D2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2025-09-20T22:20:18Z</dcterms:modified>
  <cp:lastModifiedBy>Jhon Kleber Zambrano Macías</cp:lastModifiedBy>
</cp:coreProperties>
</file>