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8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7" fillId="0" borderId="0"/>
  </cellStyleXfs>
  <cellXfs count="93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  <xf numFmtId="0" fontId="17" fillId="0" borderId="0" pivotButton="0" quotePrefix="0" xfId="2"/>
  </cellXfs>
  <cellStyles count="3">
    <cellStyle name="Normal" xfId="0" builtinId="0"/>
    <cellStyle name="Hipervínculo" xfId="1" builtinId="8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s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</row>
    <row r="17">
      <c r="A17" s="90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91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inlineStr">
        <is>
          <t>10 DÍAS</t>
        </is>
      </c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92" t="inlineStr">
        <is>
          <t>sn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9:G9"/>
    <mergeCell ref="D3:G3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A17:F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18:G18"/>
    <mergeCell ref="A6:C6"/>
    <mergeCell ref="A12:G12"/>
    <mergeCell ref="D7:G7"/>
    <mergeCell ref="A7:C7"/>
    <mergeCell ref="D4:G4"/>
  </mergeCells>
  <hyperlinks>
    <hyperlink xmlns:r="http://schemas.openxmlformats.org/officeDocument/2006/relationships" ref="D2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2025-09-20T22:31:20Z</dcterms:modified>
  <cp:lastModifiedBy>Jhon Kleber Zambrano Macías</cp:lastModifiedBy>
</cp:coreProperties>
</file>