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/>
      <c r="B15" s="23" t="n"/>
      <c r="C15" s="24" t="n"/>
      <c r="D15" s="25" t="n"/>
      <c r="E15" s="26" t="n"/>
      <c r="F15" s="76" t="n"/>
      <c r="G15" s="77" t="n"/>
    </row>
    <row r="16">
      <c r="A16" s="11" t="inlineStr">
        <is>
          <t>TOTAL:</t>
        </is>
      </c>
      <c r="B16" s="23" t="n"/>
      <c r="C16" s="24" t="n"/>
      <c r="D16" s="25" t="n"/>
      <c r="E16" s="26" t="n"/>
      <c r="F16" s="76" t="n"/>
      <c r="G16" s="77" t="n"/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6" t="inlineStr">
        <is>
          <t>NO GRAVAMOS IVA - SOMOS REGIMEN RIMPE - NEGOCIO POPULAR</t>
        </is>
      </c>
      <c r="D17" s="63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n"/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n"/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3">
    <mergeCell ref="D18:G18"/>
    <mergeCell ref="D3:G3"/>
    <mergeCell ref="D9:G9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2025-09-20T21:18:02Z</dcterms:modified>
  <cp:lastModifiedBy>Jhon Kleber Zambrano Macías</cp:lastModifiedBy>
</cp:coreProperties>
</file>