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NO GRAVAMOS IVA - SOMOS REGIMEN RIMPE - NEGOCIO POPULAR</t>
        </is>
      </c>
      <c r="B17" s="63" t="n"/>
      <c r="C17" s="63" t="n"/>
      <c r="D17" s="63" t="n"/>
      <c r="E17" s="63" t="n"/>
      <c r="F17" s="63" t="n"/>
      <c r="G17" s="64" t="n"/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A17:G17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2025-09-20T21:51:15Z</dcterms:modified>
  <cp:lastModifiedBy>Jhon Kleber Zambrano Macías</cp:lastModifiedBy>
</cp:coreProperties>
</file>