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10 DÍAS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60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12 MESES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CONTRA ENTREGA TOTAL DE LOS BIENES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NOS ADHERIMOS A LA METODOLOGIA ESTABLECIDA POR LA ENTIDAD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https://www.compraspublicas.gob.ec/ProcesoContratacion/compras/NCO/NCORegistroDetalle.cpe?id=DTuDtHKYNlZMX6lKs3cgfJjixaJy-0dMfZu8QlBHziM,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2025-09-20T21:28:20Z</dcterms:modified>
  <cp:lastModifiedBy>Jhon Kleber Zambrano Macías</cp:lastModifiedBy>
</cp:coreProperties>
</file>