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inlineStr">
        <is>
          <t>10 DÍAS</t>
        </is>
      </c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60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12 MESES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CONTRA ENTREGA TOTAL DE LOS BIENES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NOS ADHERIMOS A LA METODOLOGIA ESTABLECIDA POR LA ENTIDAD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sn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n"/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2025-09-20T21:20:56Z</dcterms:modified>
  <cp:lastModifiedBy>Jhon Kleber Zambrano Macías</cp:lastModifiedBy>
</cp:coreProperties>
</file>