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\Downloads\"/>
    </mc:Choice>
  </mc:AlternateContent>
  <xr:revisionPtr revIDLastSave="0" documentId="13_ncr:1_{08099649-833D-4651-95BE-3ADC4A108B46}" xr6:coauthVersionLast="47" xr6:coauthVersionMax="47" xr10:uidLastSave="{00000000-0000-0000-0000-000000000000}"/>
  <bookViews>
    <workbookView xWindow="-120" yWindow="-120" windowWidth="20730" windowHeight="11310" xr2:uid="{1962F752-B228-41F6-84FA-9AD3ECA66C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<sst xmlns="http://schemas.openxmlformats.org/spreadsheetml/2006/main" count="7" uniqueCount="7">
  <si>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id</t>
    <phoneticPr fontId="1" type="noConversion"/>
  </si>
  <si>
    <t>Nombre completo</t>
    <phoneticPr fontId="1" type="noConversion"/>
  </si>
  <si>
    <t>Correo electronico</t>
    <phoneticPr fontId="1" type="noConversion"/>
  </si>
  <si>
    <t>Balance</t>
    <phoneticPr fontId="1" type="noConversion"/>
  </si>
  <si>
    <t>ab12343566</t>
    <phoneticPr fontId="1" type="noConversion"/>
  </si>
  <si>
    <t>Jhonnio</t>
    <phoneticPr fontId="1" type="noConversion"/>
  </si>
  <si>
    <t>abc@gmail.com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</si>
</sst>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6" fontId="0" fillId="0" borderId="0" xfId="0" applyNumberFormat="1">
      <alignment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F1A9-2C0A-4CD1-9E25-286673272319}">
  <dimension ref="A1:D2"/>
  <sheetViews>
    <sheetView tabSelected="1" workbookViewId="0">
      <selection activeCell="A10" sqref="A10"/>
    </sheetView>
  </sheetViews>
  <sheetFormatPr baseColWidth="10" defaultRowHeight="16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1" t="s">
        <v>6</v>
      </c>
      <c r="D2" s="2">
        <v>100</v>
      </c>
    </row>
  </sheetData>
  <phoneticPr fontId="1" type="noConversion"/>
  <conditionalFormatting sqref="A1:D1">
    <cfRule type="containsText" dxfId="0" priority="1" operator="containsText" text="id">
      <formula>NOT(ISERROR(SEARCH("id",A1)))</formula>
    </cfRule>
  </conditionalFormatting>
  <hyperlinks>
    <hyperlink ref="C2" r:id="rId1" xr:uid="{E107727E-FD95-438B-A5E3-A988BD225B0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jhonnio saint fort</dc:creator>
  <cp:lastModifiedBy>jhonnio saint fort</cp:lastModifiedBy>
  <dcterms:created xsi:type="dcterms:W3CDTF">2025-03-09T12:37:34Z</dcterms:created>
  <dcterms:modified xsi:type="dcterms:W3CDTF">2025-03-09T12:45:17Z</dcterms:modified>
</cp:coreProperties>
</file>