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engJiwoo\OneDrive - 호서대학교\바탕 화면\"/>
    </mc:Choice>
  </mc:AlternateContent>
  <xr:revisionPtr revIDLastSave="0" documentId="13_ncr:1_{C0DAFFC6-367A-4950-89A4-3C5CE885F192}" xr6:coauthVersionLast="47" xr6:coauthVersionMax="47" xr10:uidLastSave="{00000000-0000-0000-0000-000000000000}"/>
  <bookViews>
    <workbookView xWindow="-110" yWindow="-110" windowWidth="25820" windowHeight="15620" xr2:uid="{6A0368B7-0C94-4777-8E14-7A27951591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<sst xmlns="http://schemas.openxmlformats.org/spreadsheetml/2006/main" count="7809" uniqueCount="7">
  <si>
    <t>DATE</t>
    <phoneticPr fontId="1" type="noConversion"/>
  </si>
  <si>
    <t>Closer_to_Real</t>
  </si>
  <si>
    <t>GRU_100</t>
  </si>
  <si>
    <t>GRU_1</t>
  </si>
  <si>
    <t>실제 값</t>
    <phoneticPr fontId="1" type="noConversion"/>
  </si>
  <si>
    <t>GRU_100</t>
    <phoneticPr fontId="1" type="noConversion"/>
  </si>
  <si>
    <t>GRU_1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</si>
</sst>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8F8F"/>
      <color rgb="FF66990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003037122193685E-2"/>
          <c:y val="7.2823647118309631E-2"/>
          <c:w val="0.97937246812863432"/>
          <c:h val="0.714395826860000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Sheet1!$B$2:$B$7805</c:f>
              <c:numCache>
                <c:formatCode>General</c:formatCode>
                <c:ptCount val="7804"/>
                <c:pt idx="0">
                  <c:v>71151.085999999996</c:v>
                </c:pt>
                <c:pt idx="1">
                  <c:v>70036.600000000006</c:v>
                </c:pt>
                <c:pt idx="2">
                  <c:v>69055.33</c:v>
                </c:pt>
                <c:pt idx="3">
                  <c:v>69359.199999999997</c:v>
                </c:pt>
                <c:pt idx="4">
                  <c:v>67303.16</c:v>
                </c:pt>
                <c:pt idx="5">
                  <c:v>65458.684000000001</c:v>
                </c:pt>
                <c:pt idx="6">
                  <c:v>64381.3</c:v>
                </c:pt>
                <c:pt idx="7">
                  <c:v>63943.315999999999</c:v>
                </c:pt>
                <c:pt idx="8">
                  <c:v>63373.156000000003</c:v>
                </c:pt>
                <c:pt idx="9">
                  <c:v>64067.29</c:v>
                </c:pt>
                <c:pt idx="10">
                  <c:v>64215.03</c:v>
                </c:pt>
                <c:pt idx="11">
                  <c:v>65644.259999999995</c:v>
                </c:pt>
                <c:pt idx="12">
                  <c:v>66044.664000000004</c:v>
                </c:pt>
                <c:pt idx="13">
                  <c:v>65460.625</c:v>
                </c:pt>
                <c:pt idx="14">
                  <c:v>63107.95</c:v>
                </c:pt>
                <c:pt idx="15">
                  <c:v>61661.413999999997</c:v>
                </c:pt>
                <c:pt idx="16">
                  <c:v>60200.959999999999</c:v>
                </c:pt>
                <c:pt idx="17">
                  <c:v>60888.1</c:v>
                </c:pt>
                <c:pt idx="18">
                  <c:v>62079.714999999997</c:v>
                </c:pt>
                <c:pt idx="19">
                  <c:v>62693.535000000003</c:v>
                </c:pt>
                <c:pt idx="20">
                  <c:v>64030.483999999997</c:v>
                </c:pt>
                <c:pt idx="21">
                  <c:v>65819.429999999993</c:v>
                </c:pt>
                <c:pt idx="22">
                  <c:v>68019.72</c:v>
                </c:pt>
                <c:pt idx="23">
                  <c:v>69269.58</c:v>
                </c:pt>
                <c:pt idx="24">
                  <c:v>68849.77</c:v>
                </c:pt>
                <c:pt idx="25">
                  <c:v>67906.45</c:v>
                </c:pt>
                <c:pt idx="26">
                  <c:v>67325.87</c:v>
                </c:pt>
                <c:pt idx="27">
                  <c:v>67807.759999999995</c:v>
                </c:pt>
                <c:pt idx="28">
                  <c:v>64989.4</c:v>
                </c:pt>
                <c:pt idx="29">
                  <c:v>63385.09</c:v>
                </c:pt>
                <c:pt idx="30">
                  <c:v>62260.733999999997</c:v>
                </c:pt>
                <c:pt idx="31">
                  <c:v>62323.453000000001</c:v>
                </c:pt>
                <c:pt idx="32">
                  <c:v>63093.09</c:v>
                </c:pt>
                <c:pt idx="33">
                  <c:v>64845.616999999998</c:v>
                </c:pt>
                <c:pt idx="34">
                  <c:v>69493.69</c:v>
                </c:pt>
                <c:pt idx="35">
                  <c:v>74507.72</c:v>
                </c:pt>
                <c:pt idx="36">
                  <c:v>79729.009999999995</c:v>
                </c:pt>
                <c:pt idx="37">
                  <c:v>87059.68</c:v>
                </c:pt>
                <c:pt idx="38">
                  <c:v>88384.11</c:v>
                </c:pt>
                <c:pt idx="39">
                  <c:v>86241.266000000003</c:v>
                </c:pt>
                <c:pt idx="40">
                  <c:v>85144.54</c:v>
                </c:pt>
                <c:pt idx="41">
                  <c:v>87763.91</c:v>
                </c:pt>
                <c:pt idx="42">
                  <c:v>88937.65</c:v>
                </c:pt>
                <c:pt idx="43">
                  <c:v>88973.46</c:v>
                </c:pt>
                <c:pt idx="44">
                  <c:v>88159.37</c:v>
                </c:pt>
                <c:pt idx="45">
                  <c:v>87606.59</c:v>
                </c:pt>
                <c:pt idx="46">
                  <c:v>85075</c:v>
                </c:pt>
                <c:pt idx="47">
                  <c:v>81575.61</c:v>
                </c:pt>
                <c:pt idx="48">
                  <c:v>78118.64</c:v>
                </c:pt>
                <c:pt idx="49">
                  <c:v>75446.66</c:v>
                </c:pt>
                <c:pt idx="50">
                  <c:v>72944.33</c:v>
                </c:pt>
                <c:pt idx="51">
                  <c:v>72379.17</c:v>
                </c:pt>
                <c:pt idx="52">
                  <c:v>70261.233999999997</c:v>
                </c:pt>
                <c:pt idx="53">
                  <c:v>68601.259999999995</c:v>
                </c:pt>
                <c:pt idx="54">
                  <c:v>67233.5</c:v>
                </c:pt>
                <c:pt idx="55">
                  <c:v>67165.304999999993</c:v>
                </c:pt>
                <c:pt idx="56">
                  <c:v>67844.69</c:v>
                </c:pt>
                <c:pt idx="57">
                  <c:v>69319.516000000003</c:v>
                </c:pt>
                <c:pt idx="58">
                  <c:v>73411.199999999997</c:v>
                </c:pt>
                <c:pt idx="59">
                  <c:v>78120.210000000006</c:v>
                </c:pt>
                <c:pt idx="60">
                  <c:v>82452.179999999993</c:v>
                </c:pt>
                <c:pt idx="61">
                  <c:v>88107.53</c:v>
                </c:pt>
                <c:pt idx="62">
                  <c:v>87319.38</c:v>
                </c:pt>
                <c:pt idx="63">
                  <c:v>82303.259999999995</c:v>
                </c:pt>
                <c:pt idx="64">
                  <c:v>78475.02</c:v>
                </c:pt>
                <c:pt idx="65">
                  <c:v>80252.03</c:v>
                </c:pt>
                <c:pt idx="66">
                  <c:v>81723.733999999997</c:v>
                </c:pt>
                <c:pt idx="67">
                  <c:v>83425.179999999993</c:v>
                </c:pt>
                <c:pt idx="68">
                  <c:v>84359.483999999997</c:v>
                </c:pt>
                <c:pt idx="69">
                  <c:v>84778.3</c:v>
                </c:pt>
                <c:pt idx="70">
                  <c:v>82760.73</c:v>
                </c:pt>
                <c:pt idx="71">
                  <c:v>79670.8</c:v>
                </c:pt>
                <c:pt idx="72">
                  <c:v>76557.490000000005</c:v>
                </c:pt>
                <c:pt idx="73">
                  <c:v>74108.7</c:v>
                </c:pt>
                <c:pt idx="74">
                  <c:v>72138.100000000006</c:v>
                </c:pt>
                <c:pt idx="75">
                  <c:v>71591.77</c:v>
                </c:pt>
                <c:pt idx="76">
                  <c:v>69293.34</c:v>
                </c:pt>
                <c:pt idx="77">
                  <c:v>67483.02</c:v>
                </c:pt>
                <c:pt idx="78">
                  <c:v>65981.55</c:v>
                </c:pt>
                <c:pt idx="79">
                  <c:v>65761.914000000004</c:v>
                </c:pt>
                <c:pt idx="80">
                  <c:v>66319.259999999995</c:v>
                </c:pt>
                <c:pt idx="81">
                  <c:v>67375.945000000007</c:v>
                </c:pt>
                <c:pt idx="82">
                  <c:v>70579.78</c:v>
                </c:pt>
                <c:pt idx="83">
                  <c:v>75062.490000000005</c:v>
                </c:pt>
                <c:pt idx="84">
                  <c:v>79548.679999999993</c:v>
                </c:pt>
                <c:pt idx="85">
                  <c:v>85137.61</c:v>
                </c:pt>
                <c:pt idx="86">
                  <c:v>83839.31</c:v>
                </c:pt>
                <c:pt idx="87">
                  <c:v>78543.759999999995</c:v>
                </c:pt>
                <c:pt idx="88">
                  <c:v>73822.11</c:v>
                </c:pt>
                <c:pt idx="89">
                  <c:v>74683.766000000003</c:v>
                </c:pt>
                <c:pt idx="90">
                  <c:v>75217.740000000005</c:v>
                </c:pt>
                <c:pt idx="91">
                  <c:v>75889.06</c:v>
                </c:pt>
                <c:pt idx="92">
                  <c:v>76628.84</c:v>
                </c:pt>
                <c:pt idx="93">
                  <c:v>78109.8</c:v>
                </c:pt>
                <c:pt idx="94">
                  <c:v>77151.070000000007</c:v>
                </c:pt>
                <c:pt idx="95">
                  <c:v>74925.19</c:v>
                </c:pt>
                <c:pt idx="96">
                  <c:v>72249.664000000004</c:v>
                </c:pt>
                <c:pt idx="97">
                  <c:v>70558.73</c:v>
                </c:pt>
                <c:pt idx="98">
                  <c:v>69400.733999999997</c:v>
                </c:pt>
                <c:pt idx="99">
                  <c:v>68952.320000000007</c:v>
                </c:pt>
                <c:pt idx="100">
                  <c:v>66461.835999999996</c:v>
                </c:pt>
                <c:pt idx="101">
                  <c:v>64187.516000000003</c:v>
                </c:pt>
                <c:pt idx="102">
                  <c:v>62708.06</c:v>
                </c:pt>
                <c:pt idx="103">
                  <c:v>62546.69</c:v>
                </c:pt>
                <c:pt idx="104">
                  <c:v>63361.387000000002</c:v>
                </c:pt>
                <c:pt idx="105">
                  <c:v>64899.188000000002</c:v>
                </c:pt>
                <c:pt idx="106">
                  <c:v>67612.94</c:v>
                </c:pt>
                <c:pt idx="107">
                  <c:v>72344.05</c:v>
                </c:pt>
                <c:pt idx="108">
                  <c:v>77663.64</c:v>
                </c:pt>
                <c:pt idx="109">
                  <c:v>82726.600000000006</c:v>
                </c:pt>
                <c:pt idx="110">
                  <c:v>80140.335999999996</c:v>
                </c:pt>
                <c:pt idx="111">
                  <c:v>74978.679999999993</c:v>
                </c:pt>
                <c:pt idx="112">
                  <c:v>70858.880000000005</c:v>
                </c:pt>
                <c:pt idx="113">
                  <c:v>71766.983999999997</c:v>
                </c:pt>
                <c:pt idx="114">
                  <c:v>72452.160000000003</c:v>
                </c:pt>
                <c:pt idx="115">
                  <c:v>73328.695000000007</c:v>
                </c:pt>
                <c:pt idx="116">
                  <c:v>74115.87</c:v>
                </c:pt>
                <c:pt idx="117">
                  <c:v>75693.766000000003</c:v>
                </c:pt>
                <c:pt idx="118">
                  <c:v>75631.320000000007</c:v>
                </c:pt>
                <c:pt idx="119">
                  <c:v>74385.39</c:v>
                </c:pt>
                <c:pt idx="120">
                  <c:v>72070.125</c:v>
                </c:pt>
                <c:pt idx="121">
                  <c:v>70364.67</c:v>
                </c:pt>
                <c:pt idx="122">
                  <c:v>69084.47</c:v>
                </c:pt>
                <c:pt idx="123">
                  <c:v>68601.054999999993</c:v>
                </c:pt>
                <c:pt idx="124">
                  <c:v>65927.039999999994</c:v>
                </c:pt>
                <c:pt idx="125">
                  <c:v>63512.074000000001</c:v>
                </c:pt>
                <c:pt idx="126">
                  <c:v>61840.6</c:v>
                </c:pt>
                <c:pt idx="127">
                  <c:v>61346.28</c:v>
                </c:pt>
                <c:pt idx="128">
                  <c:v>61670.387000000002</c:v>
                </c:pt>
                <c:pt idx="129">
                  <c:v>62837.37</c:v>
                </c:pt>
                <c:pt idx="130">
                  <c:v>64689.555</c:v>
                </c:pt>
                <c:pt idx="131">
                  <c:v>68977.2</c:v>
                </c:pt>
                <c:pt idx="132">
                  <c:v>74339.445000000007</c:v>
                </c:pt>
                <c:pt idx="133">
                  <c:v>79869.759999999995</c:v>
                </c:pt>
                <c:pt idx="134">
                  <c:v>78817.350000000006</c:v>
                </c:pt>
                <c:pt idx="135">
                  <c:v>75186.33</c:v>
                </c:pt>
                <c:pt idx="136">
                  <c:v>71872.95</c:v>
                </c:pt>
                <c:pt idx="137">
                  <c:v>73845.8</c:v>
                </c:pt>
                <c:pt idx="138">
                  <c:v>75641.233999999997</c:v>
                </c:pt>
                <c:pt idx="139">
                  <c:v>76332.210000000006</c:v>
                </c:pt>
                <c:pt idx="140">
                  <c:v>76046.23</c:v>
                </c:pt>
                <c:pt idx="141">
                  <c:v>75823.445000000007</c:v>
                </c:pt>
                <c:pt idx="142">
                  <c:v>74114.710000000006</c:v>
                </c:pt>
                <c:pt idx="143">
                  <c:v>72347.86</c:v>
                </c:pt>
                <c:pt idx="144">
                  <c:v>70336.350000000006</c:v>
                </c:pt>
                <c:pt idx="145">
                  <c:v>69428.625</c:v>
                </c:pt>
                <c:pt idx="146">
                  <c:v>68490.399999999994</c:v>
                </c:pt>
                <c:pt idx="147">
                  <c:v>68000.164000000004</c:v>
                </c:pt>
                <c:pt idx="148">
                  <c:v>65629.539999999994</c:v>
                </c:pt>
                <c:pt idx="149">
                  <c:v>63112.66</c:v>
                </c:pt>
                <c:pt idx="150">
                  <c:v>61599.226999999999</c:v>
                </c:pt>
                <c:pt idx="151">
                  <c:v>61186.811999999998</c:v>
                </c:pt>
                <c:pt idx="152">
                  <c:v>61225.94</c:v>
                </c:pt>
                <c:pt idx="153">
                  <c:v>62274.688000000002</c:v>
                </c:pt>
                <c:pt idx="154">
                  <c:v>63257.004000000001</c:v>
                </c:pt>
                <c:pt idx="155">
                  <c:v>65685.31</c:v>
                </c:pt>
                <c:pt idx="156">
                  <c:v>67867.95</c:v>
                </c:pt>
                <c:pt idx="157">
                  <c:v>69329.98</c:v>
                </c:pt>
                <c:pt idx="158">
                  <c:v>67127.61</c:v>
                </c:pt>
                <c:pt idx="159">
                  <c:v>64804.394999999997</c:v>
                </c:pt>
                <c:pt idx="160">
                  <c:v>61455.4</c:v>
                </c:pt>
                <c:pt idx="161">
                  <c:v>61266.491999999998</c:v>
                </c:pt>
                <c:pt idx="162">
                  <c:v>62078.91</c:v>
                </c:pt>
                <c:pt idx="163">
                  <c:v>62818.866999999998</c:v>
                </c:pt>
                <c:pt idx="164">
                  <c:v>63993.06</c:v>
                </c:pt>
                <c:pt idx="165">
                  <c:v>65865.445000000007</c:v>
                </c:pt>
                <c:pt idx="166">
                  <c:v>67181.38</c:v>
                </c:pt>
                <c:pt idx="167">
                  <c:v>67947.41</c:v>
                </c:pt>
                <c:pt idx="168">
                  <c:v>67512.34</c:v>
                </c:pt>
                <c:pt idx="169">
                  <c:v>66727.490000000005</c:v>
                </c:pt>
                <c:pt idx="170">
                  <c:v>66093.02</c:v>
                </c:pt>
                <c:pt idx="171">
                  <c:v>66380.233999999997</c:v>
                </c:pt>
                <c:pt idx="172">
                  <c:v>64172.035000000003</c:v>
                </c:pt>
                <c:pt idx="173">
                  <c:v>62015.495999999999</c:v>
                </c:pt>
                <c:pt idx="174">
                  <c:v>60705.62</c:v>
                </c:pt>
                <c:pt idx="175">
                  <c:v>60408.296999999999</c:v>
                </c:pt>
                <c:pt idx="176">
                  <c:v>60020.54</c:v>
                </c:pt>
                <c:pt idx="177">
                  <c:v>60760.800000000003</c:v>
                </c:pt>
                <c:pt idx="178">
                  <c:v>61280.347999999998</c:v>
                </c:pt>
                <c:pt idx="179">
                  <c:v>62424.561999999998</c:v>
                </c:pt>
                <c:pt idx="180">
                  <c:v>63171.315999999999</c:v>
                </c:pt>
                <c:pt idx="181">
                  <c:v>62427.464999999997</c:v>
                </c:pt>
                <c:pt idx="182">
                  <c:v>58751.207000000002</c:v>
                </c:pt>
                <c:pt idx="183">
                  <c:v>55978.773000000001</c:v>
                </c:pt>
                <c:pt idx="184">
                  <c:v>54000.74</c:v>
                </c:pt>
                <c:pt idx="185">
                  <c:v>54751.565999999999</c:v>
                </c:pt>
                <c:pt idx="186">
                  <c:v>55561.67</c:v>
                </c:pt>
                <c:pt idx="187">
                  <c:v>56901.957000000002</c:v>
                </c:pt>
                <c:pt idx="188">
                  <c:v>59099</c:v>
                </c:pt>
                <c:pt idx="189">
                  <c:v>62343.754000000001</c:v>
                </c:pt>
                <c:pt idx="190">
                  <c:v>65331.86</c:v>
                </c:pt>
                <c:pt idx="191">
                  <c:v>67040.164000000004</c:v>
                </c:pt>
                <c:pt idx="192">
                  <c:v>66842.67</c:v>
                </c:pt>
                <c:pt idx="193">
                  <c:v>65897.490000000005</c:v>
                </c:pt>
                <c:pt idx="194">
                  <c:v>65357.39</c:v>
                </c:pt>
                <c:pt idx="195">
                  <c:v>65637.23</c:v>
                </c:pt>
                <c:pt idx="196">
                  <c:v>62540.633000000002</c:v>
                </c:pt>
                <c:pt idx="197">
                  <c:v>60558.61</c:v>
                </c:pt>
                <c:pt idx="198">
                  <c:v>59509.04</c:v>
                </c:pt>
                <c:pt idx="199">
                  <c:v>59334.84</c:v>
                </c:pt>
                <c:pt idx="200">
                  <c:v>60168.6</c:v>
                </c:pt>
                <c:pt idx="201">
                  <c:v>61866.31</c:v>
                </c:pt>
                <c:pt idx="202">
                  <c:v>66313.63</c:v>
                </c:pt>
                <c:pt idx="203">
                  <c:v>71696.070000000007</c:v>
                </c:pt>
                <c:pt idx="204">
                  <c:v>77413.61</c:v>
                </c:pt>
                <c:pt idx="205">
                  <c:v>84600.42</c:v>
                </c:pt>
                <c:pt idx="206">
                  <c:v>85532.64</c:v>
                </c:pt>
                <c:pt idx="207">
                  <c:v>82622.125</c:v>
                </c:pt>
                <c:pt idx="208">
                  <c:v>80841.56</c:v>
                </c:pt>
                <c:pt idx="209">
                  <c:v>82244.09</c:v>
                </c:pt>
                <c:pt idx="210">
                  <c:v>82495.399999999994</c:v>
                </c:pt>
                <c:pt idx="211">
                  <c:v>83026.850000000006</c:v>
                </c:pt>
                <c:pt idx="212">
                  <c:v>82410.33</c:v>
                </c:pt>
                <c:pt idx="213">
                  <c:v>82442.89</c:v>
                </c:pt>
                <c:pt idx="214">
                  <c:v>81075.23</c:v>
                </c:pt>
                <c:pt idx="215">
                  <c:v>79108.62</c:v>
                </c:pt>
                <c:pt idx="216">
                  <c:v>76366.03</c:v>
                </c:pt>
                <c:pt idx="217">
                  <c:v>73981.445000000007</c:v>
                </c:pt>
                <c:pt idx="218">
                  <c:v>71779.08</c:v>
                </c:pt>
                <c:pt idx="219">
                  <c:v>71242.64</c:v>
                </c:pt>
                <c:pt idx="220">
                  <c:v>68878.06</c:v>
                </c:pt>
                <c:pt idx="221">
                  <c:v>67257.88</c:v>
                </c:pt>
                <c:pt idx="222">
                  <c:v>65902.039999999994</c:v>
                </c:pt>
                <c:pt idx="223">
                  <c:v>65895.59</c:v>
                </c:pt>
                <c:pt idx="224">
                  <c:v>66789.23</c:v>
                </c:pt>
                <c:pt idx="225">
                  <c:v>68412.509999999995</c:v>
                </c:pt>
                <c:pt idx="226">
                  <c:v>72472.27</c:v>
                </c:pt>
                <c:pt idx="227">
                  <c:v>77320.960000000006</c:v>
                </c:pt>
                <c:pt idx="228">
                  <c:v>81759.179999999993</c:v>
                </c:pt>
                <c:pt idx="229">
                  <c:v>86978.47</c:v>
                </c:pt>
                <c:pt idx="230">
                  <c:v>84543.19</c:v>
                </c:pt>
                <c:pt idx="231">
                  <c:v>79424.92</c:v>
                </c:pt>
                <c:pt idx="232">
                  <c:v>76194.733999999997</c:v>
                </c:pt>
                <c:pt idx="233">
                  <c:v>77503.509999999995</c:v>
                </c:pt>
                <c:pt idx="234">
                  <c:v>77975.399999999994</c:v>
                </c:pt>
                <c:pt idx="235">
                  <c:v>78682.12</c:v>
                </c:pt>
                <c:pt idx="236">
                  <c:v>79542.164000000004</c:v>
                </c:pt>
                <c:pt idx="237">
                  <c:v>81350.98</c:v>
                </c:pt>
                <c:pt idx="238">
                  <c:v>81277.119999999995</c:v>
                </c:pt>
                <c:pt idx="239">
                  <c:v>79530.516000000003</c:v>
                </c:pt>
                <c:pt idx="240">
                  <c:v>76707.850000000006</c:v>
                </c:pt>
                <c:pt idx="241">
                  <c:v>74257.664000000004</c:v>
                </c:pt>
                <c:pt idx="242">
                  <c:v>72072.039999999994</c:v>
                </c:pt>
                <c:pt idx="243">
                  <c:v>71458.375</c:v>
                </c:pt>
                <c:pt idx="244">
                  <c:v>69212.490000000005</c:v>
                </c:pt>
                <c:pt idx="245">
                  <c:v>67439.710000000006</c:v>
                </c:pt>
                <c:pt idx="246">
                  <c:v>65948.22</c:v>
                </c:pt>
                <c:pt idx="247">
                  <c:v>65791.483999999997</c:v>
                </c:pt>
                <c:pt idx="248">
                  <c:v>66641.52</c:v>
                </c:pt>
                <c:pt idx="249">
                  <c:v>68005.009999999995</c:v>
                </c:pt>
                <c:pt idx="250">
                  <c:v>71444.483999999997</c:v>
                </c:pt>
                <c:pt idx="251">
                  <c:v>76334.335999999996</c:v>
                </c:pt>
                <c:pt idx="252">
                  <c:v>80953.61</c:v>
                </c:pt>
                <c:pt idx="253">
                  <c:v>85563.94</c:v>
                </c:pt>
                <c:pt idx="254">
                  <c:v>82378.48</c:v>
                </c:pt>
                <c:pt idx="255">
                  <c:v>76988.34</c:v>
                </c:pt>
                <c:pt idx="256">
                  <c:v>73095.94</c:v>
                </c:pt>
                <c:pt idx="257">
                  <c:v>74049.23</c:v>
                </c:pt>
                <c:pt idx="258">
                  <c:v>74504.3</c:v>
                </c:pt>
                <c:pt idx="259">
                  <c:v>75060.929999999993</c:v>
                </c:pt>
                <c:pt idx="260">
                  <c:v>75728.2</c:v>
                </c:pt>
                <c:pt idx="261">
                  <c:v>77310.233999999997</c:v>
                </c:pt>
                <c:pt idx="262">
                  <c:v>76990.835999999996</c:v>
                </c:pt>
                <c:pt idx="263">
                  <c:v>75602.054999999993</c:v>
                </c:pt>
                <c:pt idx="264">
                  <c:v>73348.33</c:v>
                </c:pt>
                <c:pt idx="265">
                  <c:v>71459.62</c:v>
                </c:pt>
                <c:pt idx="266">
                  <c:v>70096.289999999994</c:v>
                </c:pt>
                <c:pt idx="267">
                  <c:v>69543.98</c:v>
                </c:pt>
                <c:pt idx="268">
                  <c:v>67022.12</c:v>
                </c:pt>
                <c:pt idx="269">
                  <c:v>64832.535000000003</c:v>
                </c:pt>
                <c:pt idx="270">
                  <c:v>63169.175999999999</c:v>
                </c:pt>
                <c:pt idx="271">
                  <c:v>62847.360000000001</c:v>
                </c:pt>
                <c:pt idx="272">
                  <c:v>63426.8</c:v>
                </c:pt>
                <c:pt idx="273">
                  <c:v>64723.125</c:v>
                </c:pt>
                <c:pt idx="274">
                  <c:v>67333.02</c:v>
                </c:pt>
                <c:pt idx="275">
                  <c:v>71888.87</c:v>
                </c:pt>
                <c:pt idx="276">
                  <c:v>76887.28</c:v>
                </c:pt>
                <c:pt idx="277">
                  <c:v>81982.62</c:v>
                </c:pt>
                <c:pt idx="278">
                  <c:v>79572.42</c:v>
                </c:pt>
                <c:pt idx="279">
                  <c:v>75411.016000000003</c:v>
                </c:pt>
                <c:pt idx="280">
                  <c:v>73511.195000000007</c:v>
                </c:pt>
                <c:pt idx="281">
                  <c:v>76282.766000000003</c:v>
                </c:pt>
                <c:pt idx="282">
                  <c:v>78595.429999999993</c:v>
                </c:pt>
                <c:pt idx="283">
                  <c:v>79702.39</c:v>
                </c:pt>
                <c:pt idx="284">
                  <c:v>79236.990000000005</c:v>
                </c:pt>
                <c:pt idx="285">
                  <c:v>78931.199999999997</c:v>
                </c:pt>
                <c:pt idx="286">
                  <c:v>76993.98</c:v>
                </c:pt>
                <c:pt idx="287">
                  <c:v>74862.73</c:v>
                </c:pt>
                <c:pt idx="288">
                  <c:v>72255.520000000004</c:v>
                </c:pt>
                <c:pt idx="289">
                  <c:v>70475.585999999996</c:v>
                </c:pt>
                <c:pt idx="290">
                  <c:v>69141.649999999994</c:v>
                </c:pt>
                <c:pt idx="291">
                  <c:v>68502.19</c:v>
                </c:pt>
                <c:pt idx="292">
                  <c:v>65816.12</c:v>
                </c:pt>
                <c:pt idx="293">
                  <c:v>63254.184000000001</c:v>
                </c:pt>
                <c:pt idx="294">
                  <c:v>61509.516000000003</c:v>
                </c:pt>
                <c:pt idx="295">
                  <c:v>61024.464999999997</c:v>
                </c:pt>
                <c:pt idx="296">
                  <c:v>61307.97</c:v>
                </c:pt>
                <c:pt idx="297">
                  <c:v>62509.754000000001</c:v>
                </c:pt>
                <c:pt idx="298">
                  <c:v>64423.046999999999</c:v>
                </c:pt>
                <c:pt idx="299">
                  <c:v>68591.55</c:v>
                </c:pt>
                <c:pt idx="300">
                  <c:v>73623.899999999994</c:v>
                </c:pt>
                <c:pt idx="301">
                  <c:v>79238.25</c:v>
                </c:pt>
                <c:pt idx="302">
                  <c:v>79340.233999999997</c:v>
                </c:pt>
                <c:pt idx="303">
                  <c:v>76159.414000000004</c:v>
                </c:pt>
                <c:pt idx="304">
                  <c:v>72713.39</c:v>
                </c:pt>
                <c:pt idx="305">
                  <c:v>74794.766000000003</c:v>
                </c:pt>
                <c:pt idx="306">
                  <c:v>76454.06</c:v>
                </c:pt>
                <c:pt idx="307">
                  <c:v>77209.490000000005</c:v>
                </c:pt>
                <c:pt idx="308">
                  <c:v>76603.233999999997</c:v>
                </c:pt>
                <c:pt idx="309">
                  <c:v>76100.789999999994</c:v>
                </c:pt>
                <c:pt idx="310">
                  <c:v>74037.440000000002</c:v>
                </c:pt>
                <c:pt idx="311">
                  <c:v>71836.89</c:v>
                </c:pt>
                <c:pt idx="312">
                  <c:v>69595.56</c:v>
                </c:pt>
                <c:pt idx="313">
                  <c:v>68570.09</c:v>
                </c:pt>
                <c:pt idx="314">
                  <c:v>67273.88</c:v>
                </c:pt>
                <c:pt idx="315">
                  <c:v>66694.91</c:v>
                </c:pt>
                <c:pt idx="316">
                  <c:v>64150.14</c:v>
                </c:pt>
                <c:pt idx="317">
                  <c:v>61344.175999999999</c:v>
                </c:pt>
                <c:pt idx="318">
                  <c:v>59644.222999999998</c:v>
                </c:pt>
                <c:pt idx="319">
                  <c:v>59127.207000000002</c:v>
                </c:pt>
                <c:pt idx="320">
                  <c:v>59099.527000000002</c:v>
                </c:pt>
                <c:pt idx="321">
                  <c:v>59785.207000000002</c:v>
                </c:pt>
                <c:pt idx="322">
                  <c:v>60688.883000000002</c:v>
                </c:pt>
                <c:pt idx="323">
                  <c:v>62588.88</c:v>
                </c:pt>
                <c:pt idx="324">
                  <c:v>64238.277000000002</c:v>
                </c:pt>
                <c:pt idx="325">
                  <c:v>65852.7</c:v>
                </c:pt>
                <c:pt idx="326">
                  <c:v>64873.758000000002</c:v>
                </c:pt>
                <c:pt idx="327">
                  <c:v>63493.582000000002</c:v>
                </c:pt>
                <c:pt idx="328">
                  <c:v>61500.04</c:v>
                </c:pt>
                <c:pt idx="329">
                  <c:v>62283.343999999997</c:v>
                </c:pt>
                <c:pt idx="330">
                  <c:v>63431.05</c:v>
                </c:pt>
                <c:pt idx="331">
                  <c:v>63709.34</c:v>
                </c:pt>
                <c:pt idx="332">
                  <c:v>63668.61</c:v>
                </c:pt>
                <c:pt idx="333">
                  <c:v>63504.15</c:v>
                </c:pt>
                <c:pt idx="334">
                  <c:v>63506.9</c:v>
                </c:pt>
                <c:pt idx="335">
                  <c:v>64019.156000000003</c:v>
                </c:pt>
                <c:pt idx="336">
                  <c:v>63686.33</c:v>
                </c:pt>
                <c:pt idx="337">
                  <c:v>63053.887000000002</c:v>
                </c:pt>
                <c:pt idx="338">
                  <c:v>62318.542999999998</c:v>
                </c:pt>
                <c:pt idx="339">
                  <c:v>62179.55</c:v>
                </c:pt>
                <c:pt idx="340">
                  <c:v>59691.434000000001</c:v>
                </c:pt>
                <c:pt idx="341">
                  <c:v>57233.535000000003</c:v>
                </c:pt>
                <c:pt idx="342">
                  <c:v>55511.06</c:v>
                </c:pt>
                <c:pt idx="343">
                  <c:v>55135.061999999998</c:v>
                </c:pt>
                <c:pt idx="344">
                  <c:v>54949.72</c:v>
                </c:pt>
                <c:pt idx="345">
                  <c:v>55923.347999999998</c:v>
                </c:pt>
                <c:pt idx="346">
                  <c:v>56475.01</c:v>
                </c:pt>
                <c:pt idx="347">
                  <c:v>56987.82</c:v>
                </c:pt>
                <c:pt idx="348">
                  <c:v>57529.035000000003</c:v>
                </c:pt>
                <c:pt idx="349">
                  <c:v>57069.902000000002</c:v>
                </c:pt>
                <c:pt idx="350">
                  <c:v>54135.625</c:v>
                </c:pt>
                <c:pt idx="351">
                  <c:v>52192.777000000002</c:v>
                </c:pt>
                <c:pt idx="352">
                  <c:v>50486.33</c:v>
                </c:pt>
                <c:pt idx="353">
                  <c:v>51208.296999999999</c:v>
                </c:pt>
                <c:pt idx="354">
                  <c:v>52353.214999999997</c:v>
                </c:pt>
                <c:pt idx="355">
                  <c:v>53148.593999999997</c:v>
                </c:pt>
                <c:pt idx="356">
                  <c:v>54557.726999999999</c:v>
                </c:pt>
                <c:pt idx="357">
                  <c:v>57119.51</c:v>
                </c:pt>
                <c:pt idx="358">
                  <c:v>59813.16</c:v>
                </c:pt>
                <c:pt idx="359">
                  <c:v>61845.39</c:v>
                </c:pt>
                <c:pt idx="360">
                  <c:v>62053.483999999997</c:v>
                </c:pt>
                <c:pt idx="361">
                  <c:v>61382.086000000003</c:v>
                </c:pt>
                <c:pt idx="362">
                  <c:v>60877.17</c:v>
                </c:pt>
                <c:pt idx="363">
                  <c:v>60999.417999999998</c:v>
                </c:pt>
                <c:pt idx="364">
                  <c:v>57882.214999999997</c:v>
                </c:pt>
                <c:pt idx="365">
                  <c:v>55490.5</c:v>
                </c:pt>
                <c:pt idx="366">
                  <c:v>54120.362999999998</c:v>
                </c:pt>
                <c:pt idx="367">
                  <c:v>54039.457000000002</c:v>
                </c:pt>
                <c:pt idx="368">
                  <c:v>55168.387000000002</c:v>
                </c:pt>
                <c:pt idx="369">
                  <c:v>56724.637000000002</c:v>
                </c:pt>
                <c:pt idx="370">
                  <c:v>60468.61</c:v>
                </c:pt>
                <c:pt idx="371">
                  <c:v>66195.016000000003</c:v>
                </c:pt>
                <c:pt idx="372">
                  <c:v>71837.733999999997</c:v>
                </c:pt>
                <c:pt idx="373">
                  <c:v>77392.899999999994</c:v>
                </c:pt>
                <c:pt idx="374">
                  <c:v>74737.05</c:v>
                </c:pt>
                <c:pt idx="375">
                  <c:v>69723.87</c:v>
                </c:pt>
                <c:pt idx="376">
                  <c:v>67463.67</c:v>
                </c:pt>
                <c:pt idx="377">
                  <c:v>68365.38</c:v>
                </c:pt>
                <c:pt idx="378">
                  <c:v>68694.875</c:v>
                </c:pt>
                <c:pt idx="379">
                  <c:v>68811.64</c:v>
                </c:pt>
                <c:pt idx="380">
                  <c:v>69149.789999999994</c:v>
                </c:pt>
                <c:pt idx="381">
                  <c:v>70759.945000000007</c:v>
                </c:pt>
                <c:pt idx="382">
                  <c:v>70989.914000000004</c:v>
                </c:pt>
                <c:pt idx="383">
                  <c:v>70521.929999999993</c:v>
                </c:pt>
                <c:pt idx="384">
                  <c:v>68934.490000000005</c:v>
                </c:pt>
                <c:pt idx="385">
                  <c:v>67851.64</c:v>
                </c:pt>
                <c:pt idx="386">
                  <c:v>66745.516000000003</c:v>
                </c:pt>
                <c:pt idx="387">
                  <c:v>66103.34</c:v>
                </c:pt>
                <c:pt idx="388">
                  <c:v>63351.85</c:v>
                </c:pt>
                <c:pt idx="389">
                  <c:v>60905.311999999998</c:v>
                </c:pt>
                <c:pt idx="390">
                  <c:v>59245.675999999999</c:v>
                </c:pt>
                <c:pt idx="391">
                  <c:v>58894.633000000002</c:v>
                </c:pt>
                <c:pt idx="392">
                  <c:v>59693.332000000002</c:v>
                </c:pt>
                <c:pt idx="393">
                  <c:v>60828.938000000002</c:v>
                </c:pt>
                <c:pt idx="394">
                  <c:v>63752.91</c:v>
                </c:pt>
                <c:pt idx="395">
                  <c:v>68678.585999999996</c:v>
                </c:pt>
                <c:pt idx="396">
                  <c:v>73128.25</c:v>
                </c:pt>
                <c:pt idx="397">
                  <c:v>78655.733999999997</c:v>
                </c:pt>
                <c:pt idx="398">
                  <c:v>78793.195000000007</c:v>
                </c:pt>
                <c:pt idx="399">
                  <c:v>76035.98</c:v>
                </c:pt>
                <c:pt idx="400">
                  <c:v>74070.13</c:v>
                </c:pt>
                <c:pt idx="401">
                  <c:v>76461.085999999996</c:v>
                </c:pt>
                <c:pt idx="402">
                  <c:v>77310.89</c:v>
                </c:pt>
                <c:pt idx="403">
                  <c:v>77511.766000000003</c:v>
                </c:pt>
                <c:pt idx="404">
                  <c:v>76999.009999999995</c:v>
                </c:pt>
                <c:pt idx="405">
                  <c:v>76631.17</c:v>
                </c:pt>
                <c:pt idx="406">
                  <c:v>74640.87</c:v>
                </c:pt>
                <c:pt idx="407">
                  <c:v>72929.09</c:v>
                </c:pt>
                <c:pt idx="408">
                  <c:v>70818.054999999993</c:v>
                </c:pt>
                <c:pt idx="409">
                  <c:v>69380.375</c:v>
                </c:pt>
                <c:pt idx="410">
                  <c:v>67948.289999999994</c:v>
                </c:pt>
                <c:pt idx="411">
                  <c:v>67165.233999999997</c:v>
                </c:pt>
                <c:pt idx="412">
                  <c:v>64460.01</c:v>
                </c:pt>
                <c:pt idx="413">
                  <c:v>61984.9</c:v>
                </c:pt>
                <c:pt idx="414">
                  <c:v>60368.47</c:v>
                </c:pt>
                <c:pt idx="415">
                  <c:v>60159.745999999999</c:v>
                </c:pt>
                <c:pt idx="416">
                  <c:v>61064.938000000002</c:v>
                </c:pt>
                <c:pt idx="417">
                  <c:v>62504.97</c:v>
                </c:pt>
                <c:pt idx="418">
                  <c:v>65407.983999999997</c:v>
                </c:pt>
                <c:pt idx="419">
                  <c:v>70471.05</c:v>
                </c:pt>
                <c:pt idx="420">
                  <c:v>75354.67</c:v>
                </c:pt>
                <c:pt idx="421">
                  <c:v>79289.039999999994</c:v>
                </c:pt>
                <c:pt idx="422">
                  <c:v>75724.960000000006</c:v>
                </c:pt>
                <c:pt idx="423">
                  <c:v>69983.47</c:v>
                </c:pt>
                <c:pt idx="424">
                  <c:v>66413.59</c:v>
                </c:pt>
                <c:pt idx="425">
                  <c:v>67300.039999999994</c:v>
                </c:pt>
                <c:pt idx="426">
                  <c:v>68357.75</c:v>
                </c:pt>
                <c:pt idx="427">
                  <c:v>70202.25</c:v>
                </c:pt>
                <c:pt idx="428">
                  <c:v>72040.945000000007</c:v>
                </c:pt>
                <c:pt idx="429">
                  <c:v>73599.86</c:v>
                </c:pt>
                <c:pt idx="430">
                  <c:v>73155.085999999996</c:v>
                </c:pt>
                <c:pt idx="431">
                  <c:v>72211.37</c:v>
                </c:pt>
                <c:pt idx="432">
                  <c:v>70477.875</c:v>
                </c:pt>
                <c:pt idx="433">
                  <c:v>69521.8</c:v>
                </c:pt>
                <c:pt idx="434">
                  <c:v>68513.164000000004</c:v>
                </c:pt>
                <c:pt idx="435">
                  <c:v>67924.05</c:v>
                </c:pt>
                <c:pt idx="436">
                  <c:v>65266.92</c:v>
                </c:pt>
                <c:pt idx="437">
                  <c:v>62841.707000000002</c:v>
                </c:pt>
                <c:pt idx="438">
                  <c:v>61264</c:v>
                </c:pt>
                <c:pt idx="439">
                  <c:v>60970.035000000003</c:v>
                </c:pt>
                <c:pt idx="440">
                  <c:v>61662.976999999999</c:v>
                </c:pt>
                <c:pt idx="441">
                  <c:v>63080.92</c:v>
                </c:pt>
                <c:pt idx="442">
                  <c:v>65849.2</c:v>
                </c:pt>
                <c:pt idx="443">
                  <c:v>70462.17</c:v>
                </c:pt>
                <c:pt idx="444">
                  <c:v>75484.86</c:v>
                </c:pt>
                <c:pt idx="445">
                  <c:v>79509.23</c:v>
                </c:pt>
                <c:pt idx="446">
                  <c:v>77213.625</c:v>
                </c:pt>
                <c:pt idx="447">
                  <c:v>74302.960000000006</c:v>
                </c:pt>
                <c:pt idx="448">
                  <c:v>73312.78</c:v>
                </c:pt>
                <c:pt idx="449">
                  <c:v>76646.164000000004</c:v>
                </c:pt>
                <c:pt idx="450">
                  <c:v>78003.34</c:v>
                </c:pt>
                <c:pt idx="451">
                  <c:v>78030.710000000006</c:v>
                </c:pt>
                <c:pt idx="452">
                  <c:v>77983.179999999993</c:v>
                </c:pt>
                <c:pt idx="453">
                  <c:v>78866.67</c:v>
                </c:pt>
                <c:pt idx="454">
                  <c:v>78346.05</c:v>
                </c:pt>
                <c:pt idx="455">
                  <c:v>77183.759999999995</c:v>
                </c:pt>
                <c:pt idx="456">
                  <c:v>75010.054999999993</c:v>
                </c:pt>
                <c:pt idx="457">
                  <c:v>72835.740000000005</c:v>
                </c:pt>
                <c:pt idx="458">
                  <c:v>71214.78</c:v>
                </c:pt>
                <c:pt idx="459">
                  <c:v>70764.710000000006</c:v>
                </c:pt>
                <c:pt idx="460">
                  <c:v>68465.335999999996</c:v>
                </c:pt>
                <c:pt idx="461">
                  <c:v>66585.600000000006</c:v>
                </c:pt>
                <c:pt idx="462">
                  <c:v>65275.254000000001</c:v>
                </c:pt>
                <c:pt idx="463">
                  <c:v>65255.336000000003</c:v>
                </c:pt>
                <c:pt idx="464">
                  <c:v>65807.05</c:v>
                </c:pt>
                <c:pt idx="465">
                  <c:v>67299.945000000007</c:v>
                </c:pt>
                <c:pt idx="466">
                  <c:v>69717.45</c:v>
                </c:pt>
                <c:pt idx="467">
                  <c:v>74440.820000000007</c:v>
                </c:pt>
                <c:pt idx="468">
                  <c:v>79900.87</c:v>
                </c:pt>
                <c:pt idx="469">
                  <c:v>85192.45</c:v>
                </c:pt>
                <c:pt idx="470">
                  <c:v>83496.960000000006</c:v>
                </c:pt>
                <c:pt idx="471">
                  <c:v>78688.05</c:v>
                </c:pt>
                <c:pt idx="472">
                  <c:v>74171.77</c:v>
                </c:pt>
                <c:pt idx="473">
                  <c:v>75296.56</c:v>
                </c:pt>
                <c:pt idx="474">
                  <c:v>76022.78</c:v>
                </c:pt>
                <c:pt idx="475">
                  <c:v>76641.58</c:v>
                </c:pt>
                <c:pt idx="476">
                  <c:v>77163.7</c:v>
                </c:pt>
                <c:pt idx="477">
                  <c:v>78975.039999999994</c:v>
                </c:pt>
                <c:pt idx="478">
                  <c:v>78868.820000000007</c:v>
                </c:pt>
                <c:pt idx="479">
                  <c:v>77275.429999999993</c:v>
                </c:pt>
                <c:pt idx="480">
                  <c:v>74695.72</c:v>
                </c:pt>
                <c:pt idx="481">
                  <c:v>72459.149999999994</c:v>
                </c:pt>
                <c:pt idx="482">
                  <c:v>70983.483999999997</c:v>
                </c:pt>
                <c:pt idx="483">
                  <c:v>70525.06</c:v>
                </c:pt>
                <c:pt idx="484">
                  <c:v>68306.73</c:v>
                </c:pt>
                <c:pt idx="485">
                  <c:v>66153.94</c:v>
                </c:pt>
                <c:pt idx="486">
                  <c:v>64765.714999999997</c:v>
                </c:pt>
                <c:pt idx="487">
                  <c:v>64258.68</c:v>
                </c:pt>
                <c:pt idx="488">
                  <c:v>63966.675999999999</c:v>
                </c:pt>
                <c:pt idx="489">
                  <c:v>64740.160000000003</c:v>
                </c:pt>
                <c:pt idx="490">
                  <c:v>65445.843999999997</c:v>
                </c:pt>
                <c:pt idx="491">
                  <c:v>67726.460000000006</c:v>
                </c:pt>
                <c:pt idx="492">
                  <c:v>69373.34</c:v>
                </c:pt>
                <c:pt idx="493">
                  <c:v>70267.06</c:v>
                </c:pt>
                <c:pt idx="494">
                  <c:v>67886.125</c:v>
                </c:pt>
                <c:pt idx="495">
                  <c:v>66246.320000000007</c:v>
                </c:pt>
                <c:pt idx="496">
                  <c:v>63675.061999999998</c:v>
                </c:pt>
                <c:pt idx="497">
                  <c:v>63425.273000000001</c:v>
                </c:pt>
                <c:pt idx="498">
                  <c:v>63537.913999999997</c:v>
                </c:pt>
                <c:pt idx="499">
                  <c:v>62963.203000000001</c:v>
                </c:pt>
                <c:pt idx="500">
                  <c:v>62591.199999999997</c:v>
                </c:pt>
                <c:pt idx="501">
                  <c:v>63235.082000000002</c:v>
                </c:pt>
                <c:pt idx="502">
                  <c:v>64363.76</c:v>
                </c:pt>
                <c:pt idx="503">
                  <c:v>65727.3</c:v>
                </c:pt>
                <c:pt idx="504">
                  <c:v>65803.070000000007</c:v>
                </c:pt>
                <c:pt idx="505">
                  <c:v>65045.163999999997</c:v>
                </c:pt>
                <c:pt idx="506">
                  <c:v>64327.95</c:v>
                </c:pt>
                <c:pt idx="507">
                  <c:v>64342.54</c:v>
                </c:pt>
                <c:pt idx="508">
                  <c:v>62133.957000000002</c:v>
                </c:pt>
                <c:pt idx="509">
                  <c:v>59909.343999999997</c:v>
                </c:pt>
                <c:pt idx="510">
                  <c:v>58575.406000000003</c:v>
                </c:pt>
                <c:pt idx="511">
                  <c:v>58333.137000000002</c:v>
                </c:pt>
                <c:pt idx="512">
                  <c:v>58050.105000000003</c:v>
                </c:pt>
                <c:pt idx="513">
                  <c:v>58793.27</c:v>
                </c:pt>
                <c:pt idx="514">
                  <c:v>59229.016000000003</c:v>
                </c:pt>
                <c:pt idx="515">
                  <c:v>60121.16</c:v>
                </c:pt>
                <c:pt idx="516">
                  <c:v>60659.625</c:v>
                </c:pt>
                <c:pt idx="517">
                  <c:v>59723.086000000003</c:v>
                </c:pt>
                <c:pt idx="518">
                  <c:v>56089.972999999998</c:v>
                </c:pt>
                <c:pt idx="519">
                  <c:v>54217.565999999999</c:v>
                </c:pt>
                <c:pt idx="520">
                  <c:v>52538.332000000002</c:v>
                </c:pt>
                <c:pt idx="521">
                  <c:v>52944.21</c:v>
                </c:pt>
                <c:pt idx="522">
                  <c:v>53597.120000000003</c:v>
                </c:pt>
                <c:pt idx="523">
                  <c:v>54934.63</c:v>
                </c:pt>
                <c:pt idx="524">
                  <c:v>56511.116999999998</c:v>
                </c:pt>
                <c:pt idx="525">
                  <c:v>58686.464999999997</c:v>
                </c:pt>
                <c:pt idx="526">
                  <c:v>60997.546999999999</c:v>
                </c:pt>
                <c:pt idx="527">
                  <c:v>62971.535000000003</c:v>
                </c:pt>
                <c:pt idx="528">
                  <c:v>63154.065999999999</c:v>
                </c:pt>
                <c:pt idx="529">
                  <c:v>62522.413999999997</c:v>
                </c:pt>
                <c:pt idx="530">
                  <c:v>61874.394999999997</c:v>
                </c:pt>
                <c:pt idx="531">
                  <c:v>61827.925999999999</c:v>
                </c:pt>
                <c:pt idx="532">
                  <c:v>58321.46</c:v>
                </c:pt>
                <c:pt idx="533">
                  <c:v>55724.383000000002</c:v>
                </c:pt>
                <c:pt idx="534">
                  <c:v>54618.266000000003</c:v>
                </c:pt>
                <c:pt idx="535">
                  <c:v>54509.152000000002</c:v>
                </c:pt>
                <c:pt idx="536">
                  <c:v>55624.362999999998</c:v>
                </c:pt>
                <c:pt idx="537">
                  <c:v>57190.086000000003</c:v>
                </c:pt>
                <c:pt idx="538">
                  <c:v>60749.504000000001</c:v>
                </c:pt>
                <c:pt idx="539">
                  <c:v>66073.570000000007</c:v>
                </c:pt>
                <c:pt idx="540">
                  <c:v>71356.664000000004</c:v>
                </c:pt>
                <c:pt idx="541">
                  <c:v>77834.5</c:v>
                </c:pt>
                <c:pt idx="542">
                  <c:v>77997.304999999993</c:v>
                </c:pt>
                <c:pt idx="543">
                  <c:v>74494.945000000007</c:v>
                </c:pt>
                <c:pt idx="544">
                  <c:v>72861.085999999996</c:v>
                </c:pt>
                <c:pt idx="545">
                  <c:v>74864.460000000006</c:v>
                </c:pt>
                <c:pt idx="546">
                  <c:v>75370.429999999993</c:v>
                </c:pt>
                <c:pt idx="547">
                  <c:v>75836.766000000003</c:v>
                </c:pt>
                <c:pt idx="548">
                  <c:v>75763.08</c:v>
                </c:pt>
                <c:pt idx="549">
                  <c:v>75766.304999999993</c:v>
                </c:pt>
                <c:pt idx="550">
                  <c:v>74169.42</c:v>
                </c:pt>
                <c:pt idx="551">
                  <c:v>72677.91</c:v>
                </c:pt>
                <c:pt idx="552">
                  <c:v>70607.33</c:v>
                </c:pt>
                <c:pt idx="553">
                  <c:v>68900.695000000007</c:v>
                </c:pt>
                <c:pt idx="554">
                  <c:v>67460.929999999993</c:v>
                </c:pt>
                <c:pt idx="555">
                  <c:v>66864.164000000004</c:v>
                </c:pt>
                <c:pt idx="556">
                  <c:v>64285.49</c:v>
                </c:pt>
                <c:pt idx="557">
                  <c:v>62334.425999999999</c:v>
                </c:pt>
                <c:pt idx="558">
                  <c:v>61003.311999999998</c:v>
                </c:pt>
                <c:pt idx="559">
                  <c:v>61102.222999999998</c:v>
                </c:pt>
                <c:pt idx="560">
                  <c:v>62361.214999999997</c:v>
                </c:pt>
                <c:pt idx="561">
                  <c:v>64150.457000000002</c:v>
                </c:pt>
                <c:pt idx="562">
                  <c:v>67982.990000000005</c:v>
                </c:pt>
                <c:pt idx="563">
                  <c:v>73462.585999999996</c:v>
                </c:pt>
                <c:pt idx="564">
                  <c:v>78465.483999999997</c:v>
                </c:pt>
                <c:pt idx="565">
                  <c:v>82656.83</c:v>
                </c:pt>
                <c:pt idx="566">
                  <c:v>78736.27</c:v>
                </c:pt>
                <c:pt idx="567">
                  <c:v>73610.77</c:v>
                </c:pt>
                <c:pt idx="568">
                  <c:v>71240.789999999994</c:v>
                </c:pt>
                <c:pt idx="569">
                  <c:v>72471.259999999995</c:v>
                </c:pt>
                <c:pt idx="570">
                  <c:v>73562.710000000006</c:v>
                </c:pt>
                <c:pt idx="571">
                  <c:v>74921.233999999997</c:v>
                </c:pt>
                <c:pt idx="572">
                  <c:v>76115.520000000004</c:v>
                </c:pt>
                <c:pt idx="573">
                  <c:v>78236.009999999995</c:v>
                </c:pt>
                <c:pt idx="574">
                  <c:v>78401.119999999995</c:v>
                </c:pt>
                <c:pt idx="575">
                  <c:v>77509.233999999997</c:v>
                </c:pt>
                <c:pt idx="576">
                  <c:v>75143.31</c:v>
                </c:pt>
                <c:pt idx="577">
                  <c:v>72675.03</c:v>
                </c:pt>
                <c:pt idx="578">
                  <c:v>70592.509999999995</c:v>
                </c:pt>
                <c:pt idx="579">
                  <c:v>69883.91</c:v>
                </c:pt>
                <c:pt idx="580">
                  <c:v>67509.63</c:v>
                </c:pt>
                <c:pt idx="581">
                  <c:v>65689.06</c:v>
                </c:pt>
                <c:pt idx="582">
                  <c:v>64408.53</c:v>
                </c:pt>
                <c:pt idx="583">
                  <c:v>64388.637000000002</c:v>
                </c:pt>
                <c:pt idx="584">
                  <c:v>65441.188000000002</c:v>
                </c:pt>
                <c:pt idx="585">
                  <c:v>66952.375</c:v>
                </c:pt>
                <c:pt idx="586">
                  <c:v>70574.766000000003</c:v>
                </c:pt>
                <c:pt idx="587">
                  <c:v>75613.81</c:v>
                </c:pt>
                <c:pt idx="588">
                  <c:v>80321.47</c:v>
                </c:pt>
                <c:pt idx="589">
                  <c:v>84763.375</c:v>
                </c:pt>
                <c:pt idx="590">
                  <c:v>81117.27</c:v>
                </c:pt>
                <c:pt idx="591">
                  <c:v>75057.119999999995</c:v>
                </c:pt>
                <c:pt idx="592">
                  <c:v>71317.02</c:v>
                </c:pt>
                <c:pt idx="593">
                  <c:v>72522.266000000003</c:v>
                </c:pt>
                <c:pt idx="594">
                  <c:v>73245.22</c:v>
                </c:pt>
                <c:pt idx="595">
                  <c:v>74333.91</c:v>
                </c:pt>
                <c:pt idx="596">
                  <c:v>75547.320000000007</c:v>
                </c:pt>
                <c:pt idx="597">
                  <c:v>77602.89</c:v>
                </c:pt>
                <c:pt idx="598">
                  <c:v>76909.64</c:v>
                </c:pt>
                <c:pt idx="599">
                  <c:v>75386.490000000005</c:v>
                </c:pt>
                <c:pt idx="600">
                  <c:v>73218.31</c:v>
                </c:pt>
                <c:pt idx="601">
                  <c:v>71218.38</c:v>
                </c:pt>
                <c:pt idx="602">
                  <c:v>69587.63</c:v>
                </c:pt>
                <c:pt idx="603">
                  <c:v>68899.600000000006</c:v>
                </c:pt>
                <c:pt idx="604">
                  <c:v>66345.460000000006</c:v>
                </c:pt>
                <c:pt idx="605">
                  <c:v>64309.84</c:v>
                </c:pt>
                <c:pt idx="606">
                  <c:v>62984.866999999998</c:v>
                </c:pt>
                <c:pt idx="607">
                  <c:v>62831.586000000003</c:v>
                </c:pt>
                <c:pt idx="608">
                  <c:v>63723.976999999999</c:v>
                </c:pt>
                <c:pt idx="609">
                  <c:v>65459.546999999999</c:v>
                </c:pt>
                <c:pt idx="610">
                  <c:v>68603.585999999996</c:v>
                </c:pt>
                <c:pt idx="611">
                  <c:v>73417.59</c:v>
                </c:pt>
                <c:pt idx="612">
                  <c:v>78302.38</c:v>
                </c:pt>
                <c:pt idx="613">
                  <c:v>82575.210000000006</c:v>
                </c:pt>
                <c:pt idx="614">
                  <c:v>80333.789999999994</c:v>
                </c:pt>
                <c:pt idx="615">
                  <c:v>75874.81</c:v>
                </c:pt>
                <c:pt idx="616">
                  <c:v>71891.23</c:v>
                </c:pt>
                <c:pt idx="617">
                  <c:v>72631.94</c:v>
                </c:pt>
                <c:pt idx="618">
                  <c:v>73168.649999999994</c:v>
                </c:pt>
                <c:pt idx="619">
                  <c:v>73804.31</c:v>
                </c:pt>
                <c:pt idx="620">
                  <c:v>74439.399999999994</c:v>
                </c:pt>
                <c:pt idx="621">
                  <c:v>76089.240000000005</c:v>
                </c:pt>
                <c:pt idx="622">
                  <c:v>76317.664000000004</c:v>
                </c:pt>
                <c:pt idx="623">
                  <c:v>75891.94</c:v>
                </c:pt>
                <c:pt idx="624">
                  <c:v>73894.304999999993</c:v>
                </c:pt>
                <c:pt idx="625">
                  <c:v>71529.42</c:v>
                </c:pt>
                <c:pt idx="626">
                  <c:v>69736.88</c:v>
                </c:pt>
                <c:pt idx="627">
                  <c:v>69134.48</c:v>
                </c:pt>
                <c:pt idx="628">
                  <c:v>66713.63</c:v>
                </c:pt>
                <c:pt idx="629">
                  <c:v>64802.362999999998</c:v>
                </c:pt>
                <c:pt idx="630">
                  <c:v>63484.33</c:v>
                </c:pt>
                <c:pt idx="631">
                  <c:v>63213.035000000003</c:v>
                </c:pt>
                <c:pt idx="632">
                  <c:v>63781.919999999998</c:v>
                </c:pt>
                <c:pt idx="633">
                  <c:v>65312.862999999998</c:v>
                </c:pt>
                <c:pt idx="634">
                  <c:v>67889.8</c:v>
                </c:pt>
                <c:pt idx="635">
                  <c:v>72686.64</c:v>
                </c:pt>
                <c:pt idx="636">
                  <c:v>77968.22</c:v>
                </c:pt>
                <c:pt idx="637">
                  <c:v>82538.414000000004</c:v>
                </c:pt>
                <c:pt idx="638">
                  <c:v>80353.539999999994</c:v>
                </c:pt>
                <c:pt idx="639">
                  <c:v>75932.509999999995</c:v>
                </c:pt>
                <c:pt idx="640">
                  <c:v>72197.08</c:v>
                </c:pt>
                <c:pt idx="641">
                  <c:v>73323.34</c:v>
                </c:pt>
                <c:pt idx="642">
                  <c:v>74737.850000000006</c:v>
                </c:pt>
                <c:pt idx="643">
                  <c:v>75404.05</c:v>
                </c:pt>
                <c:pt idx="644">
                  <c:v>75255.820000000007</c:v>
                </c:pt>
                <c:pt idx="645">
                  <c:v>75737.679999999993</c:v>
                </c:pt>
                <c:pt idx="646">
                  <c:v>74305.02</c:v>
                </c:pt>
                <c:pt idx="647">
                  <c:v>72983.195000000007</c:v>
                </c:pt>
                <c:pt idx="648">
                  <c:v>71082.789999999994</c:v>
                </c:pt>
                <c:pt idx="649">
                  <c:v>69399.164000000004</c:v>
                </c:pt>
                <c:pt idx="650">
                  <c:v>67991.460000000006</c:v>
                </c:pt>
                <c:pt idx="651">
                  <c:v>67343.02</c:v>
                </c:pt>
                <c:pt idx="652">
                  <c:v>64822.222999999998</c:v>
                </c:pt>
                <c:pt idx="653">
                  <c:v>62486.945</c:v>
                </c:pt>
                <c:pt idx="654">
                  <c:v>61267.016000000003</c:v>
                </c:pt>
                <c:pt idx="655">
                  <c:v>60874.324000000001</c:v>
                </c:pt>
                <c:pt idx="656">
                  <c:v>60988.89</c:v>
                </c:pt>
                <c:pt idx="657">
                  <c:v>61915.792999999998</c:v>
                </c:pt>
                <c:pt idx="658">
                  <c:v>62704.54</c:v>
                </c:pt>
                <c:pt idx="659">
                  <c:v>64915.199999999997</c:v>
                </c:pt>
                <c:pt idx="660">
                  <c:v>66597.554999999993</c:v>
                </c:pt>
                <c:pt idx="661">
                  <c:v>67618.695000000007</c:v>
                </c:pt>
                <c:pt idx="662">
                  <c:v>65388.688000000002</c:v>
                </c:pt>
                <c:pt idx="663">
                  <c:v>63578.76</c:v>
                </c:pt>
                <c:pt idx="664">
                  <c:v>61076.53</c:v>
                </c:pt>
                <c:pt idx="665">
                  <c:v>60770.51</c:v>
                </c:pt>
                <c:pt idx="666">
                  <c:v>61078.796999999999</c:v>
                </c:pt>
                <c:pt idx="667">
                  <c:v>60925.08</c:v>
                </c:pt>
                <c:pt idx="668">
                  <c:v>61080.105000000003</c:v>
                </c:pt>
                <c:pt idx="669">
                  <c:v>61945.972999999998</c:v>
                </c:pt>
                <c:pt idx="670">
                  <c:v>62685.445</c:v>
                </c:pt>
                <c:pt idx="671">
                  <c:v>63852.69</c:v>
                </c:pt>
                <c:pt idx="672">
                  <c:v>63865.362999999998</c:v>
                </c:pt>
                <c:pt idx="673">
                  <c:v>63218.055</c:v>
                </c:pt>
                <c:pt idx="674">
                  <c:v>62404.311999999998</c:v>
                </c:pt>
                <c:pt idx="675">
                  <c:v>62209.836000000003</c:v>
                </c:pt>
                <c:pt idx="676">
                  <c:v>59636.37</c:v>
                </c:pt>
                <c:pt idx="677">
                  <c:v>57123.332000000002</c:v>
                </c:pt>
                <c:pt idx="678">
                  <c:v>55851.5</c:v>
                </c:pt>
                <c:pt idx="679">
                  <c:v>55379.703000000001</c:v>
                </c:pt>
                <c:pt idx="680">
                  <c:v>55325.2</c:v>
                </c:pt>
                <c:pt idx="681">
                  <c:v>56330.116999999998</c:v>
                </c:pt>
                <c:pt idx="682">
                  <c:v>56961.31</c:v>
                </c:pt>
                <c:pt idx="683">
                  <c:v>57863.85</c:v>
                </c:pt>
                <c:pt idx="684">
                  <c:v>58619.222999999998</c:v>
                </c:pt>
                <c:pt idx="685">
                  <c:v>58487.362999999998</c:v>
                </c:pt>
                <c:pt idx="686">
                  <c:v>56536.644999999997</c:v>
                </c:pt>
                <c:pt idx="687">
                  <c:v>54901.565999999999</c:v>
                </c:pt>
                <c:pt idx="688">
                  <c:v>52606.964999999997</c:v>
                </c:pt>
                <c:pt idx="689">
                  <c:v>52235.167999999998</c:v>
                </c:pt>
                <c:pt idx="690">
                  <c:v>52451.44</c:v>
                </c:pt>
                <c:pt idx="691">
                  <c:v>53457.4</c:v>
                </c:pt>
                <c:pt idx="692">
                  <c:v>54888.561999999998</c:v>
                </c:pt>
                <c:pt idx="693">
                  <c:v>57508.656000000003</c:v>
                </c:pt>
                <c:pt idx="694">
                  <c:v>60256.516000000003</c:v>
                </c:pt>
                <c:pt idx="695">
                  <c:v>62682.555</c:v>
                </c:pt>
                <c:pt idx="696">
                  <c:v>63152.695</c:v>
                </c:pt>
                <c:pt idx="697">
                  <c:v>62625.16</c:v>
                </c:pt>
                <c:pt idx="698">
                  <c:v>62017.633000000002</c:v>
                </c:pt>
                <c:pt idx="699">
                  <c:v>62175.02</c:v>
                </c:pt>
                <c:pt idx="700">
                  <c:v>58824.811999999998</c:v>
                </c:pt>
                <c:pt idx="701">
                  <c:v>56536.438000000002</c:v>
                </c:pt>
                <c:pt idx="702">
                  <c:v>55763.245999999999</c:v>
                </c:pt>
                <c:pt idx="703">
                  <c:v>55734.417999999998</c:v>
                </c:pt>
                <c:pt idx="704">
                  <c:v>57003.722999999998</c:v>
                </c:pt>
                <c:pt idx="705">
                  <c:v>58960.703000000001</c:v>
                </c:pt>
                <c:pt idx="706">
                  <c:v>63419.362999999998</c:v>
                </c:pt>
                <c:pt idx="707">
                  <c:v>69165.17</c:v>
                </c:pt>
                <c:pt idx="708">
                  <c:v>74872.81</c:v>
                </c:pt>
                <c:pt idx="709">
                  <c:v>79683.47</c:v>
                </c:pt>
                <c:pt idx="710">
                  <c:v>76304.61</c:v>
                </c:pt>
                <c:pt idx="711">
                  <c:v>71472.42</c:v>
                </c:pt>
                <c:pt idx="712">
                  <c:v>69701.56</c:v>
                </c:pt>
                <c:pt idx="713">
                  <c:v>70473.56</c:v>
                </c:pt>
                <c:pt idx="714">
                  <c:v>71075.570000000007</c:v>
                </c:pt>
                <c:pt idx="715">
                  <c:v>72217.02</c:v>
                </c:pt>
                <c:pt idx="716">
                  <c:v>73336.509999999995</c:v>
                </c:pt>
                <c:pt idx="717">
                  <c:v>75396.490000000005</c:v>
                </c:pt>
                <c:pt idx="718">
                  <c:v>75967.570000000007</c:v>
                </c:pt>
                <c:pt idx="719">
                  <c:v>75409.45</c:v>
                </c:pt>
                <c:pt idx="720">
                  <c:v>73272.259999999995</c:v>
                </c:pt>
                <c:pt idx="721">
                  <c:v>71166.53</c:v>
                </c:pt>
                <c:pt idx="722">
                  <c:v>69273.56</c:v>
                </c:pt>
                <c:pt idx="723">
                  <c:v>68417.990000000005</c:v>
                </c:pt>
                <c:pt idx="724">
                  <c:v>65768.97</c:v>
                </c:pt>
                <c:pt idx="725">
                  <c:v>63920.336000000003</c:v>
                </c:pt>
                <c:pt idx="726">
                  <c:v>62510.67</c:v>
                </c:pt>
                <c:pt idx="727">
                  <c:v>62326.9</c:v>
                </c:pt>
                <c:pt idx="728">
                  <c:v>63392.38</c:v>
                </c:pt>
                <c:pt idx="729">
                  <c:v>65047.226999999999</c:v>
                </c:pt>
                <c:pt idx="730">
                  <c:v>68728.100000000006</c:v>
                </c:pt>
                <c:pt idx="731">
                  <c:v>73827.509999999995</c:v>
                </c:pt>
                <c:pt idx="732">
                  <c:v>78236.539999999994</c:v>
                </c:pt>
                <c:pt idx="733">
                  <c:v>81389.149999999994</c:v>
                </c:pt>
                <c:pt idx="734">
                  <c:v>76909.570000000007</c:v>
                </c:pt>
                <c:pt idx="735">
                  <c:v>71729.350000000006</c:v>
                </c:pt>
                <c:pt idx="736">
                  <c:v>68578.445000000007</c:v>
                </c:pt>
                <c:pt idx="737">
                  <c:v>69758.733999999997</c:v>
                </c:pt>
                <c:pt idx="738">
                  <c:v>69953.72</c:v>
                </c:pt>
                <c:pt idx="739">
                  <c:v>70544.34</c:v>
                </c:pt>
                <c:pt idx="740">
                  <c:v>71206.054999999993</c:v>
                </c:pt>
                <c:pt idx="741">
                  <c:v>73063.98</c:v>
                </c:pt>
                <c:pt idx="742">
                  <c:v>73534.11</c:v>
                </c:pt>
                <c:pt idx="743">
                  <c:v>73137.375</c:v>
                </c:pt>
                <c:pt idx="744">
                  <c:v>71363.17</c:v>
                </c:pt>
                <c:pt idx="745">
                  <c:v>69681.835999999996</c:v>
                </c:pt>
                <c:pt idx="746">
                  <c:v>68336.98</c:v>
                </c:pt>
                <c:pt idx="747">
                  <c:v>67592.72</c:v>
                </c:pt>
                <c:pt idx="748">
                  <c:v>64957.703000000001</c:v>
                </c:pt>
                <c:pt idx="749">
                  <c:v>62880.27</c:v>
                </c:pt>
                <c:pt idx="750">
                  <c:v>61485.796999999999</c:v>
                </c:pt>
                <c:pt idx="751">
                  <c:v>61356.508000000002</c:v>
                </c:pt>
                <c:pt idx="752">
                  <c:v>62293.777000000002</c:v>
                </c:pt>
                <c:pt idx="753">
                  <c:v>63709.36</c:v>
                </c:pt>
                <c:pt idx="754">
                  <c:v>66659.08</c:v>
                </c:pt>
                <c:pt idx="755">
                  <c:v>71311.78</c:v>
                </c:pt>
                <c:pt idx="756">
                  <c:v>75482.766000000003</c:v>
                </c:pt>
                <c:pt idx="757">
                  <c:v>78461.945000000007</c:v>
                </c:pt>
                <c:pt idx="758">
                  <c:v>74955.78</c:v>
                </c:pt>
                <c:pt idx="759">
                  <c:v>70056.7</c:v>
                </c:pt>
                <c:pt idx="760">
                  <c:v>66105.64</c:v>
                </c:pt>
                <c:pt idx="761">
                  <c:v>67463.23</c:v>
                </c:pt>
                <c:pt idx="762">
                  <c:v>67663.210000000006</c:v>
                </c:pt>
                <c:pt idx="763">
                  <c:v>67450.53</c:v>
                </c:pt>
                <c:pt idx="764">
                  <c:v>66786.5</c:v>
                </c:pt>
                <c:pt idx="765">
                  <c:v>66651.016000000003</c:v>
                </c:pt>
                <c:pt idx="766">
                  <c:v>65745.34</c:v>
                </c:pt>
                <c:pt idx="767">
                  <c:v>65722.81</c:v>
                </c:pt>
                <c:pt idx="768">
                  <c:v>65223.245999999999</c:v>
                </c:pt>
                <c:pt idx="769">
                  <c:v>64771.48</c:v>
                </c:pt>
                <c:pt idx="770">
                  <c:v>63966.305</c:v>
                </c:pt>
                <c:pt idx="771">
                  <c:v>63406.855000000003</c:v>
                </c:pt>
                <c:pt idx="772">
                  <c:v>60535.47</c:v>
                </c:pt>
                <c:pt idx="773">
                  <c:v>58076.035000000003</c:v>
                </c:pt>
                <c:pt idx="774">
                  <c:v>56629.836000000003</c:v>
                </c:pt>
                <c:pt idx="775">
                  <c:v>55969.714999999997</c:v>
                </c:pt>
                <c:pt idx="776">
                  <c:v>56104.311999999998</c:v>
                </c:pt>
                <c:pt idx="777">
                  <c:v>56474.703000000001</c:v>
                </c:pt>
                <c:pt idx="778">
                  <c:v>57410.438000000002</c:v>
                </c:pt>
                <c:pt idx="779">
                  <c:v>58710.15</c:v>
                </c:pt>
                <c:pt idx="780">
                  <c:v>58339.25</c:v>
                </c:pt>
                <c:pt idx="781">
                  <c:v>55703.296999999999</c:v>
                </c:pt>
                <c:pt idx="782">
                  <c:v>51879.163999999997</c:v>
                </c:pt>
                <c:pt idx="783">
                  <c:v>49641.17</c:v>
                </c:pt>
                <c:pt idx="784">
                  <c:v>47519.277000000002</c:v>
                </c:pt>
                <c:pt idx="785">
                  <c:v>48945.33</c:v>
                </c:pt>
                <c:pt idx="786">
                  <c:v>49634.44</c:v>
                </c:pt>
                <c:pt idx="787">
                  <c:v>50694.19</c:v>
                </c:pt>
                <c:pt idx="788">
                  <c:v>51849.675999999999</c:v>
                </c:pt>
                <c:pt idx="789">
                  <c:v>53409.599999999999</c:v>
                </c:pt>
                <c:pt idx="790">
                  <c:v>55024.336000000003</c:v>
                </c:pt>
                <c:pt idx="791">
                  <c:v>56523.938000000002</c:v>
                </c:pt>
                <c:pt idx="792">
                  <c:v>56928.086000000003</c:v>
                </c:pt>
                <c:pt idx="793">
                  <c:v>56731.008000000002</c:v>
                </c:pt>
                <c:pt idx="794">
                  <c:v>56312.707000000002</c:v>
                </c:pt>
                <c:pt idx="795">
                  <c:v>56515.98</c:v>
                </c:pt>
                <c:pt idx="796">
                  <c:v>53665.35</c:v>
                </c:pt>
                <c:pt idx="797">
                  <c:v>51411.18</c:v>
                </c:pt>
                <c:pt idx="798">
                  <c:v>49938.35</c:v>
                </c:pt>
                <c:pt idx="799">
                  <c:v>49755.040000000001</c:v>
                </c:pt>
                <c:pt idx="800">
                  <c:v>49809.472999999998</c:v>
                </c:pt>
                <c:pt idx="801">
                  <c:v>50912.203000000001</c:v>
                </c:pt>
                <c:pt idx="802">
                  <c:v>52085.375</c:v>
                </c:pt>
                <c:pt idx="803">
                  <c:v>52762.34</c:v>
                </c:pt>
                <c:pt idx="804">
                  <c:v>53327.49</c:v>
                </c:pt>
                <c:pt idx="805">
                  <c:v>51154.016000000003</c:v>
                </c:pt>
                <c:pt idx="806">
                  <c:v>45931.163999999997</c:v>
                </c:pt>
                <c:pt idx="807">
                  <c:v>41842.78</c:v>
                </c:pt>
                <c:pt idx="808">
                  <c:v>39823.78</c:v>
                </c:pt>
                <c:pt idx="809">
                  <c:v>40620.199999999997</c:v>
                </c:pt>
                <c:pt idx="810">
                  <c:v>41076.120000000003</c:v>
                </c:pt>
                <c:pt idx="811">
                  <c:v>42168.894999999997</c:v>
                </c:pt>
                <c:pt idx="812">
                  <c:v>44023.11</c:v>
                </c:pt>
                <c:pt idx="813">
                  <c:v>46560.83</c:v>
                </c:pt>
                <c:pt idx="814">
                  <c:v>49472.016000000003</c:v>
                </c:pt>
                <c:pt idx="815">
                  <c:v>52103.519999999997</c:v>
                </c:pt>
                <c:pt idx="816">
                  <c:v>53152.254000000001</c:v>
                </c:pt>
                <c:pt idx="817">
                  <c:v>53261.902000000002</c:v>
                </c:pt>
                <c:pt idx="818">
                  <c:v>53426.26</c:v>
                </c:pt>
                <c:pt idx="819">
                  <c:v>54017.843999999997</c:v>
                </c:pt>
                <c:pt idx="820">
                  <c:v>51481.14</c:v>
                </c:pt>
                <c:pt idx="821">
                  <c:v>49318.805</c:v>
                </c:pt>
                <c:pt idx="822">
                  <c:v>47924.582000000002</c:v>
                </c:pt>
                <c:pt idx="823">
                  <c:v>47947.112999999998</c:v>
                </c:pt>
                <c:pt idx="824">
                  <c:v>48094.913999999997</c:v>
                </c:pt>
                <c:pt idx="825">
                  <c:v>49174.57</c:v>
                </c:pt>
                <c:pt idx="826">
                  <c:v>50390.785000000003</c:v>
                </c:pt>
                <c:pt idx="827">
                  <c:v>51131.99</c:v>
                </c:pt>
                <c:pt idx="828">
                  <c:v>51600.347999999998</c:v>
                </c:pt>
                <c:pt idx="829">
                  <c:v>50013.214999999997</c:v>
                </c:pt>
                <c:pt idx="830">
                  <c:v>46527.133000000002</c:v>
                </c:pt>
                <c:pt idx="831">
                  <c:v>44329.98</c:v>
                </c:pt>
                <c:pt idx="832">
                  <c:v>42874.19</c:v>
                </c:pt>
                <c:pt idx="833">
                  <c:v>43146.612999999998</c:v>
                </c:pt>
                <c:pt idx="834">
                  <c:v>43628.953000000001</c:v>
                </c:pt>
                <c:pt idx="835">
                  <c:v>44703.663999999997</c:v>
                </c:pt>
                <c:pt idx="836">
                  <c:v>46692.112999999998</c:v>
                </c:pt>
                <c:pt idx="837">
                  <c:v>49282.457000000002</c:v>
                </c:pt>
                <c:pt idx="838">
                  <c:v>52235.53</c:v>
                </c:pt>
                <c:pt idx="839">
                  <c:v>54802.995999999999</c:v>
                </c:pt>
                <c:pt idx="840">
                  <c:v>55728.222999999998</c:v>
                </c:pt>
                <c:pt idx="841">
                  <c:v>55522</c:v>
                </c:pt>
                <c:pt idx="842">
                  <c:v>55220.53</c:v>
                </c:pt>
                <c:pt idx="843">
                  <c:v>55467.703000000001</c:v>
                </c:pt>
                <c:pt idx="844">
                  <c:v>52583.112999999998</c:v>
                </c:pt>
                <c:pt idx="845">
                  <c:v>50066.906000000003</c:v>
                </c:pt>
                <c:pt idx="846">
                  <c:v>48463.55</c:v>
                </c:pt>
                <c:pt idx="847">
                  <c:v>48117.741999999998</c:v>
                </c:pt>
                <c:pt idx="848">
                  <c:v>48120.285000000003</c:v>
                </c:pt>
                <c:pt idx="849">
                  <c:v>48740.133000000002</c:v>
                </c:pt>
                <c:pt idx="850">
                  <c:v>49823.652000000002</c:v>
                </c:pt>
                <c:pt idx="851">
                  <c:v>50527.07</c:v>
                </c:pt>
                <c:pt idx="852">
                  <c:v>50730.663999999997</c:v>
                </c:pt>
                <c:pt idx="853">
                  <c:v>51353.11</c:v>
                </c:pt>
                <c:pt idx="854">
                  <c:v>51458.112999999998</c:v>
                </c:pt>
                <c:pt idx="855">
                  <c:v>50831.13</c:v>
                </c:pt>
                <c:pt idx="856">
                  <c:v>49511.733999999997</c:v>
                </c:pt>
                <c:pt idx="857">
                  <c:v>49975.152000000002</c:v>
                </c:pt>
                <c:pt idx="858">
                  <c:v>51479.214999999997</c:v>
                </c:pt>
                <c:pt idx="859">
                  <c:v>52718.917999999998</c:v>
                </c:pt>
                <c:pt idx="860">
                  <c:v>53534.84</c:v>
                </c:pt>
                <c:pt idx="861">
                  <c:v>54700.25</c:v>
                </c:pt>
                <c:pt idx="862">
                  <c:v>56035.406000000003</c:v>
                </c:pt>
                <c:pt idx="863">
                  <c:v>57603.17</c:v>
                </c:pt>
                <c:pt idx="864">
                  <c:v>58064.836000000003</c:v>
                </c:pt>
                <c:pt idx="865">
                  <c:v>57628.2</c:v>
                </c:pt>
                <c:pt idx="866">
                  <c:v>57009.777000000002</c:v>
                </c:pt>
                <c:pt idx="867">
                  <c:v>56955.49</c:v>
                </c:pt>
                <c:pt idx="868">
                  <c:v>53473.383000000002</c:v>
                </c:pt>
                <c:pt idx="869">
                  <c:v>50857.156000000003</c:v>
                </c:pt>
                <c:pt idx="870">
                  <c:v>49787.574000000001</c:v>
                </c:pt>
                <c:pt idx="871">
                  <c:v>49506.59</c:v>
                </c:pt>
                <c:pt idx="872">
                  <c:v>50477.77</c:v>
                </c:pt>
                <c:pt idx="873">
                  <c:v>51912.94</c:v>
                </c:pt>
                <c:pt idx="874">
                  <c:v>54928.527000000002</c:v>
                </c:pt>
                <c:pt idx="875">
                  <c:v>60097.438000000002</c:v>
                </c:pt>
                <c:pt idx="876">
                  <c:v>65585.240000000005</c:v>
                </c:pt>
                <c:pt idx="877">
                  <c:v>72795.34</c:v>
                </c:pt>
                <c:pt idx="878">
                  <c:v>74738.804999999993</c:v>
                </c:pt>
                <c:pt idx="879">
                  <c:v>72314.53</c:v>
                </c:pt>
                <c:pt idx="880">
                  <c:v>69931.289999999994</c:v>
                </c:pt>
                <c:pt idx="881">
                  <c:v>70035.83</c:v>
                </c:pt>
                <c:pt idx="882">
                  <c:v>69539.05</c:v>
                </c:pt>
                <c:pt idx="883">
                  <c:v>69849.25</c:v>
                </c:pt>
                <c:pt idx="884">
                  <c:v>70200.414000000004</c:v>
                </c:pt>
                <c:pt idx="885">
                  <c:v>71299.960000000006</c:v>
                </c:pt>
                <c:pt idx="886">
                  <c:v>71906.25</c:v>
                </c:pt>
                <c:pt idx="887">
                  <c:v>71964.649999999994</c:v>
                </c:pt>
                <c:pt idx="888">
                  <c:v>70462.720000000001</c:v>
                </c:pt>
                <c:pt idx="889">
                  <c:v>68828.350000000006</c:v>
                </c:pt>
                <c:pt idx="890">
                  <c:v>67389.09</c:v>
                </c:pt>
                <c:pt idx="891">
                  <c:v>66542.233999999997</c:v>
                </c:pt>
                <c:pt idx="892">
                  <c:v>63780.94</c:v>
                </c:pt>
                <c:pt idx="893">
                  <c:v>61737.815999999999</c:v>
                </c:pt>
                <c:pt idx="894">
                  <c:v>60381.188000000002</c:v>
                </c:pt>
                <c:pt idx="895">
                  <c:v>60304.887000000002</c:v>
                </c:pt>
                <c:pt idx="896">
                  <c:v>61434.92</c:v>
                </c:pt>
                <c:pt idx="897">
                  <c:v>63098.06</c:v>
                </c:pt>
                <c:pt idx="898">
                  <c:v>66703.664000000004</c:v>
                </c:pt>
                <c:pt idx="899">
                  <c:v>72007.740000000005</c:v>
                </c:pt>
                <c:pt idx="900">
                  <c:v>76580.789999999994</c:v>
                </c:pt>
                <c:pt idx="901">
                  <c:v>79883.759999999995</c:v>
                </c:pt>
                <c:pt idx="902">
                  <c:v>76672.460000000006</c:v>
                </c:pt>
                <c:pt idx="903">
                  <c:v>72786.41</c:v>
                </c:pt>
                <c:pt idx="904">
                  <c:v>71173.19</c:v>
                </c:pt>
                <c:pt idx="905">
                  <c:v>74288.070000000007</c:v>
                </c:pt>
                <c:pt idx="906">
                  <c:v>76741.78</c:v>
                </c:pt>
                <c:pt idx="907">
                  <c:v>78820.92</c:v>
                </c:pt>
                <c:pt idx="908">
                  <c:v>79548.55</c:v>
                </c:pt>
                <c:pt idx="909">
                  <c:v>79226.414000000004</c:v>
                </c:pt>
                <c:pt idx="910">
                  <c:v>76826.304999999993</c:v>
                </c:pt>
                <c:pt idx="911">
                  <c:v>75457.25</c:v>
                </c:pt>
                <c:pt idx="912">
                  <c:v>73739.81</c:v>
                </c:pt>
                <c:pt idx="913">
                  <c:v>71872.83</c:v>
                </c:pt>
                <c:pt idx="914">
                  <c:v>70321.240000000005</c:v>
                </c:pt>
                <c:pt idx="915">
                  <c:v>69296.509999999995</c:v>
                </c:pt>
                <c:pt idx="916">
                  <c:v>66555.11</c:v>
                </c:pt>
                <c:pt idx="917">
                  <c:v>64579.023000000001</c:v>
                </c:pt>
                <c:pt idx="918">
                  <c:v>63349.07</c:v>
                </c:pt>
                <c:pt idx="919">
                  <c:v>63340.3</c:v>
                </c:pt>
                <c:pt idx="920">
                  <c:v>64420.875</c:v>
                </c:pt>
                <c:pt idx="921">
                  <c:v>65956.429999999993</c:v>
                </c:pt>
                <c:pt idx="922">
                  <c:v>69403.28</c:v>
                </c:pt>
                <c:pt idx="923">
                  <c:v>74385.95</c:v>
                </c:pt>
                <c:pt idx="924">
                  <c:v>79091.89</c:v>
                </c:pt>
                <c:pt idx="925">
                  <c:v>84446.664000000004</c:v>
                </c:pt>
                <c:pt idx="926">
                  <c:v>84270.054999999993</c:v>
                </c:pt>
                <c:pt idx="927">
                  <c:v>81010.600000000006</c:v>
                </c:pt>
                <c:pt idx="928">
                  <c:v>78304.740000000005</c:v>
                </c:pt>
                <c:pt idx="929">
                  <c:v>80052.414000000004</c:v>
                </c:pt>
                <c:pt idx="930">
                  <c:v>81074.02</c:v>
                </c:pt>
                <c:pt idx="931">
                  <c:v>81451.085999999996</c:v>
                </c:pt>
                <c:pt idx="932">
                  <c:v>81058.5</c:v>
                </c:pt>
                <c:pt idx="933">
                  <c:v>81438.44</c:v>
                </c:pt>
                <c:pt idx="934">
                  <c:v>80342.945000000007</c:v>
                </c:pt>
                <c:pt idx="935">
                  <c:v>78940.304999999993</c:v>
                </c:pt>
                <c:pt idx="936">
                  <c:v>76908.22</c:v>
                </c:pt>
                <c:pt idx="937">
                  <c:v>74271.08</c:v>
                </c:pt>
                <c:pt idx="938">
                  <c:v>72000.77</c:v>
                </c:pt>
                <c:pt idx="939">
                  <c:v>71000.94</c:v>
                </c:pt>
                <c:pt idx="940">
                  <c:v>68628.27</c:v>
                </c:pt>
                <c:pt idx="941">
                  <c:v>66695.78</c:v>
                </c:pt>
                <c:pt idx="942">
                  <c:v>65562.016000000003</c:v>
                </c:pt>
                <c:pt idx="943">
                  <c:v>65489.953000000001</c:v>
                </c:pt>
                <c:pt idx="944">
                  <c:v>66267.016000000003</c:v>
                </c:pt>
                <c:pt idx="945">
                  <c:v>67703.520000000004</c:v>
                </c:pt>
                <c:pt idx="946">
                  <c:v>70958.850000000006</c:v>
                </c:pt>
                <c:pt idx="947">
                  <c:v>75591.64</c:v>
                </c:pt>
                <c:pt idx="948">
                  <c:v>80320.054999999993</c:v>
                </c:pt>
                <c:pt idx="949">
                  <c:v>85137.45</c:v>
                </c:pt>
                <c:pt idx="950">
                  <c:v>83545.55</c:v>
                </c:pt>
                <c:pt idx="951">
                  <c:v>79360.625</c:v>
                </c:pt>
                <c:pt idx="952">
                  <c:v>75999.360000000001</c:v>
                </c:pt>
                <c:pt idx="953">
                  <c:v>77418.34</c:v>
                </c:pt>
                <c:pt idx="954">
                  <c:v>78176.81</c:v>
                </c:pt>
                <c:pt idx="955">
                  <c:v>78477.009999999995</c:v>
                </c:pt>
                <c:pt idx="956">
                  <c:v>78258.179999999993</c:v>
                </c:pt>
                <c:pt idx="957">
                  <c:v>79190.164000000004</c:v>
                </c:pt>
                <c:pt idx="958">
                  <c:v>78699.67</c:v>
                </c:pt>
                <c:pt idx="959">
                  <c:v>77743.585999999996</c:v>
                </c:pt>
                <c:pt idx="960">
                  <c:v>75739.3</c:v>
                </c:pt>
                <c:pt idx="961">
                  <c:v>73141.42</c:v>
                </c:pt>
                <c:pt idx="962">
                  <c:v>71222.559999999998</c:v>
                </c:pt>
                <c:pt idx="963">
                  <c:v>70286.67</c:v>
                </c:pt>
                <c:pt idx="964">
                  <c:v>67766.016000000003</c:v>
                </c:pt>
                <c:pt idx="965">
                  <c:v>65923.87</c:v>
                </c:pt>
                <c:pt idx="966">
                  <c:v>64753.726999999999</c:v>
                </c:pt>
                <c:pt idx="967">
                  <c:v>64462.726999999999</c:v>
                </c:pt>
                <c:pt idx="968">
                  <c:v>64976.383000000002</c:v>
                </c:pt>
                <c:pt idx="969">
                  <c:v>66403.91</c:v>
                </c:pt>
                <c:pt idx="970">
                  <c:v>68756.36</c:v>
                </c:pt>
                <c:pt idx="971">
                  <c:v>73297.72</c:v>
                </c:pt>
                <c:pt idx="972">
                  <c:v>78186.97</c:v>
                </c:pt>
                <c:pt idx="973">
                  <c:v>81247.16</c:v>
                </c:pt>
                <c:pt idx="974">
                  <c:v>77988.570000000007</c:v>
                </c:pt>
                <c:pt idx="975">
                  <c:v>73490.22</c:v>
                </c:pt>
                <c:pt idx="976">
                  <c:v>69117.414000000004</c:v>
                </c:pt>
                <c:pt idx="977">
                  <c:v>69589.445000000007</c:v>
                </c:pt>
                <c:pt idx="978">
                  <c:v>70266.98</c:v>
                </c:pt>
                <c:pt idx="979">
                  <c:v>70569.47</c:v>
                </c:pt>
                <c:pt idx="980">
                  <c:v>70879.335999999996</c:v>
                </c:pt>
                <c:pt idx="981">
                  <c:v>72180.5</c:v>
                </c:pt>
                <c:pt idx="982">
                  <c:v>72022.233999999997</c:v>
                </c:pt>
                <c:pt idx="983">
                  <c:v>71561.81</c:v>
                </c:pt>
                <c:pt idx="984">
                  <c:v>70023.304999999993</c:v>
                </c:pt>
                <c:pt idx="985">
                  <c:v>68629.414000000004</c:v>
                </c:pt>
                <c:pt idx="986">
                  <c:v>67720.375</c:v>
                </c:pt>
                <c:pt idx="987">
                  <c:v>66976.97</c:v>
                </c:pt>
                <c:pt idx="988">
                  <c:v>64002.07</c:v>
                </c:pt>
                <c:pt idx="989">
                  <c:v>61432.49</c:v>
                </c:pt>
                <c:pt idx="990">
                  <c:v>59900.457000000002</c:v>
                </c:pt>
                <c:pt idx="991">
                  <c:v>59253.245999999999</c:v>
                </c:pt>
                <c:pt idx="992">
                  <c:v>59240.7</c:v>
                </c:pt>
                <c:pt idx="993">
                  <c:v>59849.120000000003</c:v>
                </c:pt>
                <c:pt idx="994">
                  <c:v>60500.934000000001</c:v>
                </c:pt>
                <c:pt idx="995">
                  <c:v>62573.004000000001</c:v>
                </c:pt>
                <c:pt idx="996">
                  <c:v>64220.394999999997</c:v>
                </c:pt>
                <c:pt idx="997">
                  <c:v>64053.296999999999</c:v>
                </c:pt>
                <c:pt idx="998">
                  <c:v>60919.05</c:v>
                </c:pt>
                <c:pt idx="999">
                  <c:v>57991.714999999997</c:v>
                </c:pt>
                <c:pt idx="1000">
                  <c:v>54470.855000000003</c:v>
                </c:pt>
                <c:pt idx="1001">
                  <c:v>54151.894999999997</c:v>
                </c:pt>
                <c:pt idx="1002">
                  <c:v>54317</c:v>
                </c:pt>
                <c:pt idx="1003">
                  <c:v>55010.434000000001</c:v>
                </c:pt>
                <c:pt idx="1004">
                  <c:v>55909.754000000001</c:v>
                </c:pt>
                <c:pt idx="1005">
                  <c:v>57672.156000000003</c:v>
                </c:pt>
                <c:pt idx="1006">
                  <c:v>59386.27</c:v>
                </c:pt>
                <c:pt idx="1007">
                  <c:v>61318.400000000001</c:v>
                </c:pt>
                <c:pt idx="1008">
                  <c:v>61847.656000000003</c:v>
                </c:pt>
                <c:pt idx="1009">
                  <c:v>61365.773000000001</c:v>
                </c:pt>
                <c:pt idx="1010">
                  <c:v>61063.495999999999</c:v>
                </c:pt>
                <c:pt idx="1011">
                  <c:v>61055.75</c:v>
                </c:pt>
                <c:pt idx="1012">
                  <c:v>58409.56</c:v>
                </c:pt>
                <c:pt idx="1013">
                  <c:v>55932.163999999997</c:v>
                </c:pt>
                <c:pt idx="1014">
                  <c:v>54697.258000000002</c:v>
                </c:pt>
                <c:pt idx="1015">
                  <c:v>54184.542999999998</c:v>
                </c:pt>
                <c:pt idx="1016">
                  <c:v>54091.637000000002</c:v>
                </c:pt>
                <c:pt idx="1017">
                  <c:v>54993.565999999999</c:v>
                </c:pt>
                <c:pt idx="1018">
                  <c:v>55685.29</c:v>
                </c:pt>
                <c:pt idx="1019">
                  <c:v>56210.239999999998</c:v>
                </c:pt>
                <c:pt idx="1020">
                  <c:v>56597.69</c:v>
                </c:pt>
                <c:pt idx="1021">
                  <c:v>54837.652000000002</c:v>
                </c:pt>
                <c:pt idx="1022">
                  <c:v>51274.84</c:v>
                </c:pt>
                <c:pt idx="1023">
                  <c:v>49446.03</c:v>
                </c:pt>
                <c:pt idx="1024">
                  <c:v>47636.027000000002</c:v>
                </c:pt>
                <c:pt idx="1025">
                  <c:v>47503.976999999999</c:v>
                </c:pt>
                <c:pt idx="1026">
                  <c:v>47923.64</c:v>
                </c:pt>
                <c:pt idx="1027">
                  <c:v>48880.79</c:v>
                </c:pt>
                <c:pt idx="1028">
                  <c:v>50625.21</c:v>
                </c:pt>
                <c:pt idx="1029">
                  <c:v>53220.612999999998</c:v>
                </c:pt>
                <c:pt idx="1030">
                  <c:v>56200.086000000003</c:v>
                </c:pt>
                <c:pt idx="1031">
                  <c:v>58956.695</c:v>
                </c:pt>
                <c:pt idx="1032">
                  <c:v>59835.360000000001</c:v>
                </c:pt>
                <c:pt idx="1033">
                  <c:v>59449.695</c:v>
                </c:pt>
                <c:pt idx="1034">
                  <c:v>59044.565999999999</c:v>
                </c:pt>
                <c:pt idx="1035">
                  <c:v>59041.612999999998</c:v>
                </c:pt>
                <c:pt idx="1036">
                  <c:v>55361.233999999997</c:v>
                </c:pt>
                <c:pt idx="1037">
                  <c:v>52715.894999999997</c:v>
                </c:pt>
                <c:pt idx="1038">
                  <c:v>51753.26</c:v>
                </c:pt>
                <c:pt idx="1039">
                  <c:v>51554.31</c:v>
                </c:pt>
                <c:pt idx="1040">
                  <c:v>52735.184000000001</c:v>
                </c:pt>
                <c:pt idx="1041">
                  <c:v>54431.315999999999</c:v>
                </c:pt>
                <c:pt idx="1042">
                  <c:v>58084.14</c:v>
                </c:pt>
                <c:pt idx="1043">
                  <c:v>63603.945</c:v>
                </c:pt>
                <c:pt idx="1044">
                  <c:v>68719.804999999993</c:v>
                </c:pt>
                <c:pt idx="1045">
                  <c:v>72122.42</c:v>
                </c:pt>
                <c:pt idx="1046">
                  <c:v>69739.03</c:v>
                </c:pt>
                <c:pt idx="1047">
                  <c:v>65550.070000000007</c:v>
                </c:pt>
                <c:pt idx="1048">
                  <c:v>63077.684000000001</c:v>
                </c:pt>
                <c:pt idx="1049">
                  <c:v>63761.464999999997</c:v>
                </c:pt>
                <c:pt idx="1050">
                  <c:v>64708.17</c:v>
                </c:pt>
                <c:pt idx="1051">
                  <c:v>65602.61</c:v>
                </c:pt>
                <c:pt idx="1052">
                  <c:v>66357.554999999993</c:v>
                </c:pt>
                <c:pt idx="1053">
                  <c:v>67695.91</c:v>
                </c:pt>
                <c:pt idx="1054">
                  <c:v>67886.625</c:v>
                </c:pt>
                <c:pt idx="1055">
                  <c:v>68382.05</c:v>
                </c:pt>
                <c:pt idx="1056">
                  <c:v>67779.61</c:v>
                </c:pt>
                <c:pt idx="1057">
                  <c:v>66904.11</c:v>
                </c:pt>
                <c:pt idx="1058">
                  <c:v>66023.820000000007</c:v>
                </c:pt>
                <c:pt idx="1059">
                  <c:v>65202.883000000002</c:v>
                </c:pt>
                <c:pt idx="1060">
                  <c:v>61909.315999999999</c:v>
                </c:pt>
                <c:pt idx="1061">
                  <c:v>59446.292999999998</c:v>
                </c:pt>
                <c:pt idx="1062">
                  <c:v>58170.902000000002</c:v>
                </c:pt>
                <c:pt idx="1063">
                  <c:v>58005.156000000003</c:v>
                </c:pt>
                <c:pt idx="1064">
                  <c:v>59067.887000000002</c:v>
                </c:pt>
                <c:pt idx="1065">
                  <c:v>60735.652000000002</c:v>
                </c:pt>
                <c:pt idx="1066">
                  <c:v>64176.695</c:v>
                </c:pt>
                <c:pt idx="1067">
                  <c:v>69506.266000000003</c:v>
                </c:pt>
                <c:pt idx="1068">
                  <c:v>73849.84</c:v>
                </c:pt>
                <c:pt idx="1069">
                  <c:v>76125.585999999996</c:v>
                </c:pt>
                <c:pt idx="1070">
                  <c:v>72688.509999999995</c:v>
                </c:pt>
                <c:pt idx="1071">
                  <c:v>68793.91</c:v>
                </c:pt>
                <c:pt idx="1072">
                  <c:v>66031.350000000006</c:v>
                </c:pt>
                <c:pt idx="1073">
                  <c:v>67028.429999999993</c:v>
                </c:pt>
                <c:pt idx="1074">
                  <c:v>67805.649999999994</c:v>
                </c:pt>
                <c:pt idx="1075">
                  <c:v>69021.75</c:v>
                </c:pt>
                <c:pt idx="1076">
                  <c:v>69973.766000000003</c:v>
                </c:pt>
                <c:pt idx="1077">
                  <c:v>71315.34</c:v>
                </c:pt>
                <c:pt idx="1078">
                  <c:v>71405.516000000003</c:v>
                </c:pt>
                <c:pt idx="1079">
                  <c:v>71551.78</c:v>
                </c:pt>
                <c:pt idx="1080">
                  <c:v>70414.850000000006</c:v>
                </c:pt>
                <c:pt idx="1081">
                  <c:v>68926.375</c:v>
                </c:pt>
                <c:pt idx="1082">
                  <c:v>67878.585999999996</c:v>
                </c:pt>
                <c:pt idx="1083">
                  <c:v>67006.44</c:v>
                </c:pt>
                <c:pt idx="1084">
                  <c:v>63716.491999999998</c:v>
                </c:pt>
                <c:pt idx="1085">
                  <c:v>61253.913999999997</c:v>
                </c:pt>
                <c:pt idx="1086">
                  <c:v>59781.586000000003</c:v>
                </c:pt>
                <c:pt idx="1087">
                  <c:v>59463.1</c:v>
                </c:pt>
                <c:pt idx="1088">
                  <c:v>60327.347999999998</c:v>
                </c:pt>
                <c:pt idx="1089">
                  <c:v>61809.472999999998</c:v>
                </c:pt>
                <c:pt idx="1090">
                  <c:v>64791.667999999998</c:v>
                </c:pt>
                <c:pt idx="1091">
                  <c:v>69691.759999999995</c:v>
                </c:pt>
                <c:pt idx="1092">
                  <c:v>73986.054999999993</c:v>
                </c:pt>
                <c:pt idx="1093">
                  <c:v>77787.350000000006</c:v>
                </c:pt>
                <c:pt idx="1094">
                  <c:v>76055.360000000001</c:v>
                </c:pt>
                <c:pt idx="1095">
                  <c:v>72047.679999999993</c:v>
                </c:pt>
                <c:pt idx="1096">
                  <c:v>68215.695000000007</c:v>
                </c:pt>
                <c:pt idx="1097">
                  <c:v>69165.45</c:v>
                </c:pt>
                <c:pt idx="1098">
                  <c:v>69607.92</c:v>
                </c:pt>
                <c:pt idx="1099">
                  <c:v>69850.02</c:v>
                </c:pt>
                <c:pt idx="1100">
                  <c:v>70070.710000000006</c:v>
                </c:pt>
                <c:pt idx="1101">
                  <c:v>71078.87</c:v>
                </c:pt>
                <c:pt idx="1102">
                  <c:v>70405.36</c:v>
                </c:pt>
                <c:pt idx="1103">
                  <c:v>70196.259999999995</c:v>
                </c:pt>
                <c:pt idx="1104">
                  <c:v>69161.77</c:v>
                </c:pt>
                <c:pt idx="1105">
                  <c:v>67989.84</c:v>
                </c:pt>
                <c:pt idx="1106">
                  <c:v>67123.695000000007</c:v>
                </c:pt>
                <c:pt idx="1107">
                  <c:v>66268.42</c:v>
                </c:pt>
                <c:pt idx="1108">
                  <c:v>63050.07</c:v>
                </c:pt>
                <c:pt idx="1109">
                  <c:v>60444.597999999998</c:v>
                </c:pt>
                <c:pt idx="1110">
                  <c:v>59050.29</c:v>
                </c:pt>
                <c:pt idx="1111">
                  <c:v>58804.042999999998</c:v>
                </c:pt>
                <c:pt idx="1112">
                  <c:v>59638.35</c:v>
                </c:pt>
                <c:pt idx="1113">
                  <c:v>61150.64</c:v>
                </c:pt>
                <c:pt idx="1114">
                  <c:v>63743.777000000002</c:v>
                </c:pt>
                <c:pt idx="1115">
                  <c:v>68289.72</c:v>
                </c:pt>
                <c:pt idx="1116">
                  <c:v>73010.67</c:v>
                </c:pt>
                <c:pt idx="1117">
                  <c:v>77570.12</c:v>
                </c:pt>
                <c:pt idx="1118">
                  <c:v>77518.5</c:v>
                </c:pt>
                <c:pt idx="1119">
                  <c:v>74889.59</c:v>
                </c:pt>
                <c:pt idx="1120">
                  <c:v>72358.44</c:v>
                </c:pt>
                <c:pt idx="1121">
                  <c:v>74781.48</c:v>
                </c:pt>
                <c:pt idx="1122">
                  <c:v>76351.490000000005</c:v>
                </c:pt>
                <c:pt idx="1123">
                  <c:v>76602.733999999997</c:v>
                </c:pt>
                <c:pt idx="1124">
                  <c:v>75873.766000000003</c:v>
                </c:pt>
                <c:pt idx="1125">
                  <c:v>75424.72</c:v>
                </c:pt>
                <c:pt idx="1126">
                  <c:v>73372.69</c:v>
                </c:pt>
                <c:pt idx="1127">
                  <c:v>71711.839999999997</c:v>
                </c:pt>
                <c:pt idx="1128">
                  <c:v>69982.44</c:v>
                </c:pt>
                <c:pt idx="1129">
                  <c:v>68509.47</c:v>
                </c:pt>
                <c:pt idx="1130">
                  <c:v>67473.740000000005</c:v>
                </c:pt>
                <c:pt idx="1131">
                  <c:v>66556.55</c:v>
                </c:pt>
                <c:pt idx="1132">
                  <c:v>63606.652000000002</c:v>
                </c:pt>
                <c:pt idx="1133">
                  <c:v>61114.21</c:v>
                </c:pt>
                <c:pt idx="1134">
                  <c:v>59684.582000000002</c:v>
                </c:pt>
                <c:pt idx="1135">
                  <c:v>59254.25</c:v>
                </c:pt>
                <c:pt idx="1136">
                  <c:v>59668.61</c:v>
                </c:pt>
                <c:pt idx="1137">
                  <c:v>60822.508000000002</c:v>
                </c:pt>
                <c:pt idx="1138">
                  <c:v>62908.31</c:v>
                </c:pt>
                <c:pt idx="1139">
                  <c:v>67400.28</c:v>
                </c:pt>
                <c:pt idx="1140">
                  <c:v>72224.59</c:v>
                </c:pt>
                <c:pt idx="1141">
                  <c:v>75122.19</c:v>
                </c:pt>
                <c:pt idx="1142">
                  <c:v>71983.53</c:v>
                </c:pt>
                <c:pt idx="1143">
                  <c:v>67741.53</c:v>
                </c:pt>
                <c:pt idx="1144">
                  <c:v>63431.546999999999</c:v>
                </c:pt>
                <c:pt idx="1145">
                  <c:v>63583.555</c:v>
                </c:pt>
                <c:pt idx="1146">
                  <c:v>64382.093999999997</c:v>
                </c:pt>
                <c:pt idx="1147">
                  <c:v>65229</c:v>
                </c:pt>
                <c:pt idx="1148">
                  <c:v>66182.320000000007</c:v>
                </c:pt>
                <c:pt idx="1149">
                  <c:v>67693.460000000006</c:v>
                </c:pt>
                <c:pt idx="1150">
                  <c:v>67287.19</c:v>
                </c:pt>
                <c:pt idx="1151">
                  <c:v>67000.483999999997</c:v>
                </c:pt>
                <c:pt idx="1152">
                  <c:v>66347.83</c:v>
                </c:pt>
                <c:pt idx="1153">
                  <c:v>65632.02</c:v>
                </c:pt>
                <c:pt idx="1154">
                  <c:v>65119.49</c:v>
                </c:pt>
                <c:pt idx="1155">
                  <c:v>64396.89</c:v>
                </c:pt>
                <c:pt idx="1156">
                  <c:v>61467.233999999997</c:v>
                </c:pt>
                <c:pt idx="1157">
                  <c:v>58783.56</c:v>
                </c:pt>
                <c:pt idx="1158">
                  <c:v>57424.23</c:v>
                </c:pt>
                <c:pt idx="1159">
                  <c:v>56884.616999999998</c:v>
                </c:pt>
                <c:pt idx="1160">
                  <c:v>57180.12</c:v>
                </c:pt>
                <c:pt idx="1161">
                  <c:v>57913.3</c:v>
                </c:pt>
                <c:pt idx="1162">
                  <c:v>59061.758000000002</c:v>
                </c:pt>
                <c:pt idx="1163">
                  <c:v>60847.14</c:v>
                </c:pt>
                <c:pt idx="1164">
                  <c:v>62112.233999999997</c:v>
                </c:pt>
                <c:pt idx="1165">
                  <c:v>61413.98</c:v>
                </c:pt>
                <c:pt idx="1166">
                  <c:v>58501.343999999997</c:v>
                </c:pt>
                <c:pt idx="1167">
                  <c:v>56460.046999999999</c:v>
                </c:pt>
                <c:pt idx="1168">
                  <c:v>53625.612999999998</c:v>
                </c:pt>
                <c:pt idx="1169">
                  <c:v>53196.23</c:v>
                </c:pt>
                <c:pt idx="1170">
                  <c:v>53134.425999999999</c:v>
                </c:pt>
                <c:pt idx="1171">
                  <c:v>53773.934000000001</c:v>
                </c:pt>
                <c:pt idx="1172">
                  <c:v>54735.675999999999</c:v>
                </c:pt>
                <c:pt idx="1173">
                  <c:v>56411.394999999997</c:v>
                </c:pt>
                <c:pt idx="1174">
                  <c:v>58149.703000000001</c:v>
                </c:pt>
                <c:pt idx="1175">
                  <c:v>60087.855000000003</c:v>
                </c:pt>
                <c:pt idx="1176">
                  <c:v>60722.296999999999</c:v>
                </c:pt>
                <c:pt idx="1177">
                  <c:v>60258.273000000001</c:v>
                </c:pt>
                <c:pt idx="1178">
                  <c:v>59910.785000000003</c:v>
                </c:pt>
                <c:pt idx="1179">
                  <c:v>59835.413999999997</c:v>
                </c:pt>
                <c:pt idx="1180">
                  <c:v>57121.097999999998</c:v>
                </c:pt>
                <c:pt idx="1181">
                  <c:v>54650.233999999997</c:v>
                </c:pt>
                <c:pt idx="1182">
                  <c:v>53416.57</c:v>
                </c:pt>
                <c:pt idx="1183">
                  <c:v>52997.703000000001</c:v>
                </c:pt>
                <c:pt idx="1184">
                  <c:v>52987.96</c:v>
                </c:pt>
                <c:pt idx="1185">
                  <c:v>53812.18</c:v>
                </c:pt>
                <c:pt idx="1186">
                  <c:v>54524.54</c:v>
                </c:pt>
                <c:pt idx="1187">
                  <c:v>54892.612999999998</c:v>
                </c:pt>
                <c:pt idx="1188">
                  <c:v>55369.383000000002</c:v>
                </c:pt>
                <c:pt idx="1189">
                  <c:v>54101.24</c:v>
                </c:pt>
                <c:pt idx="1190">
                  <c:v>52159.565999999999</c:v>
                </c:pt>
                <c:pt idx="1191">
                  <c:v>51330.535000000003</c:v>
                </c:pt>
                <c:pt idx="1192">
                  <c:v>50706.22</c:v>
                </c:pt>
                <c:pt idx="1193">
                  <c:v>51562.964999999997</c:v>
                </c:pt>
                <c:pt idx="1194">
                  <c:v>52844.035000000003</c:v>
                </c:pt>
                <c:pt idx="1195">
                  <c:v>54563.472999999998</c:v>
                </c:pt>
                <c:pt idx="1196">
                  <c:v>55098.51</c:v>
                </c:pt>
                <c:pt idx="1197">
                  <c:v>55796.707000000002</c:v>
                </c:pt>
                <c:pt idx="1198">
                  <c:v>57189.644999999997</c:v>
                </c:pt>
                <c:pt idx="1199">
                  <c:v>58951.241999999998</c:v>
                </c:pt>
                <c:pt idx="1200">
                  <c:v>59503.266000000003</c:v>
                </c:pt>
                <c:pt idx="1201">
                  <c:v>58983.913999999997</c:v>
                </c:pt>
                <c:pt idx="1202">
                  <c:v>58456.7</c:v>
                </c:pt>
                <c:pt idx="1203">
                  <c:v>58476.902000000002</c:v>
                </c:pt>
                <c:pt idx="1204">
                  <c:v>54672.516000000003</c:v>
                </c:pt>
                <c:pt idx="1205">
                  <c:v>51937.561999999998</c:v>
                </c:pt>
                <c:pt idx="1206">
                  <c:v>50956.58</c:v>
                </c:pt>
                <c:pt idx="1207">
                  <c:v>50570.586000000003</c:v>
                </c:pt>
                <c:pt idx="1208">
                  <c:v>51482.51</c:v>
                </c:pt>
                <c:pt idx="1209">
                  <c:v>52806.336000000003</c:v>
                </c:pt>
                <c:pt idx="1210">
                  <c:v>55575.29</c:v>
                </c:pt>
                <c:pt idx="1211">
                  <c:v>58847.9</c:v>
                </c:pt>
                <c:pt idx="1212">
                  <c:v>60306.74</c:v>
                </c:pt>
                <c:pt idx="1213">
                  <c:v>61630.58</c:v>
                </c:pt>
                <c:pt idx="1214">
                  <c:v>61451.167999999998</c:v>
                </c:pt>
                <c:pt idx="1215">
                  <c:v>61190.995999999999</c:v>
                </c:pt>
                <c:pt idx="1216">
                  <c:v>60194.41</c:v>
                </c:pt>
                <c:pt idx="1217">
                  <c:v>63201.311999999998</c:v>
                </c:pt>
                <c:pt idx="1218">
                  <c:v>64065.586000000003</c:v>
                </c:pt>
                <c:pt idx="1219">
                  <c:v>64265.254000000001</c:v>
                </c:pt>
                <c:pt idx="1220">
                  <c:v>63951.73</c:v>
                </c:pt>
                <c:pt idx="1221">
                  <c:v>63818.343999999997</c:v>
                </c:pt>
                <c:pt idx="1222">
                  <c:v>63525.625</c:v>
                </c:pt>
                <c:pt idx="1223">
                  <c:v>63654.07</c:v>
                </c:pt>
                <c:pt idx="1224">
                  <c:v>63415.887000000002</c:v>
                </c:pt>
                <c:pt idx="1225">
                  <c:v>62820.2</c:v>
                </c:pt>
                <c:pt idx="1226">
                  <c:v>62276.9</c:v>
                </c:pt>
                <c:pt idx="1227">
                  <c:v>62053.495999999999</c:v>
                </c:pt>
                <c:pt idx="1228">
                  <c:v>58477.79</c:v>
                </c:pt>
                <c:pt idx="1229">
                  <c:v>56063.004000000001</c:v>
                </c:pt>
                <c:pt idx="1230">
                  <c:v>54779.703000000001</c:v>
                </c:pt>
                <c:pt idx="1231">
                  <c:v>54768.47</c:v>
                </c:pt>
                <c:pt idx="1232">
                  <c:v>55799.976999999999</c:v>
                </c:pt>
                <c:pt idx="1233">
                  <c:v>57271.925999999999</c:v>
                </c:pt>
                <c:pt idx="1234">
                  <c:v>60427.09</c:v>
                </c:pt>
                <c:pt idx="1235">
                  <c:v>65866.983999999997</c:v>
                </c:pt>
                <c:pt idx="1236">
                  <c:v>71782.27</c:v>
                </c:pt>
                <c:pt idx="1237">
                  <c:v>77603.97</c:v>
                </c:pt>
                <c:pt idx="1238">
                  <c:v>77323.16</c:v>
                </c:pt>
                <c:pt idx="1239">
                  <c:v>72995.87</c:v>
                </c:pt>
                <c:pt idx="1240">
                  <c:v>70334.789999999994</c:v>
                </c:pt>
                <c:pt idx="1241">
                  <c:v>71521.414000000004</c:v>
                </c:pt>
                <c:pt idx="1242">
                  <c:v>71268.766000000003</c:v>
                </c:pt>
                <c:pt idx="1243">
                  <c:v>70926.28</c:v>
                </c:pt>
                <c:pt idx="1244">
                  <c:v>70370.850000000006</c:v>
                </c:pt>
                <c:pt idx="1245">
                  <c:v>70727.820000000007</c:v>
                </c:pt>
                <c:pt idx="1246">
                  <c:v>71361.460000000006</c:v>
                </c:pt>
                <c:pt idx="1247">
                  <c:v>71706.55</c:v>
                </c:pt>
                <c:pt idx="1248">
                  <c:v>70742.016000000003</c:v>
                </c:pt>
                <c:pt idx="1249">
                  <c:v>68542.55</c:v>
                </c:pt>
                <c:pt idx="1250">
                  <c:v>66983.38</c:v>
                </c:pt>
                <c:pt idx="1251">
                  <c:v>66185.13</c:v>
                </c:pt>
                <c:pt idx="1252">
                  <c:v>63076.516000000003</c:v>
                </c:pt>
                <c:pt idx="1253">
                  <c:v>60665.57</c:v>
                </c:pt>
                <c:pt idx="1254">
                  <c:v>59510.226999999999</c:v>
                </c:pt>
                <c:pt idx="1255">
                  <c:v>59474.6</c:v>
                </c:pt>
                <c:pt idx="1256">
                  <c:v>60508.254000000001</c:v>
                </c:pt>
                <c:pt idx="1257">
                  <c:v>62240.913999999997</c:v>
                </c:pt>
                <c:pt idx="1258">
                  <c:v>65462.504000000001</c:v>
                </c:pt>
                <c:pt idx="1259">
                  <c:v>70372.240000000005</c:v>
                </c:pt>
                <c:pt idx="1260">
                  <c:v>74661.259999999995</c:v>
                </c:pt>
                <c:pt idx="1261">
                  <c:v>76996.679999999993</c:v>
                </c:pt>
                <c:pt idx="1262">
                  <c:v>73676.58</c:v>
                </c:pt>
                <c:pt idx="1263">
                  <c:v>69032.86</c:v>
                </c:pt>
                <c:pt idx="1264">
                  <c:v>65729.5</c:v>
                </c:pt>
                <c:pt idx="1265">
                  <c:v>66636.039999999994</c:v>
                </c:pt>
                <c:pt idx="1266">
                  <c:v>67140.14</c:v>
                </c:pt>
                <c:pt idx="1267">
                  <c:v>67882.240000000005</c:v>
                </c:pt>
                <c:pt idx="1268">
                  <c:v>68879.39</c:v>
                </c:pt>
                <c:pt idx="1269">
                  <c:v>70138.789999999994</c:v>
                </c:pt>
                <c:pt idx="1270">
                  <c:v>70267</c:v>
                </c:pt>
                <c:pt idx="1271">
                  <c:v>70226.67</c:v>
                </c:pt>
                <c:pt idx="1272">
                  <c:v>69236.009999999995</c:v>
                </c:pt>
                <c:pt idx="1273">
                  <c:v>67397.77</c:v>
                </c:pt>
                <c:pt idx="1274">
                  <c:v>66226.600000000006</c:v>
                </c:pt>
                <c:pt idx="1275">
                  <c:v>65607.27</c:v>
                </c:pt>
                <c:pt idx="1276">
                  <c:v>62449.597999999998</c:v>
                </c:pt>
                <c:pt idx="1277">
                  <c:v>59971.296999999999</c:v>
                </c:pt>
                <c:pt idx="1278">
                  <c:v>58801.78</c:v>
                </c:pt>
                <c:pt idx="1279">
                  <c:v>58597.964999999997</c:v>
                </c:pt>
                <c:pt idx="1280">
                  <c:v>59433.45</c:v>
                </c:pt>
                <c:pt idx="1281">
                  <c:v>60918.112999999998</c:v>
                </c:pt>
                <c:pt idx="1282">
                  <c:v>63582.375</c:v>
                </c:pt>
                <c:pt idx="1283">
                  <c:v>68348.664000000004</c:v>
                </c:pt>
                <c:pt idx="1284">
                  <c:v>73492.05</c:v>
                </c:pt>
                <c:pt idx="1285">
                  <c:v>77945.33</c:v>
                </c:pt>
                <c:pt idx="1286">
                  <c:v>76580.5</c:v>
                </c:pt>
                <c:pt idx="1287">
                  <c:v>73109.16</c:v>
                </c:pt>
                <c:pt idx="1288">
                  <c:v>70639.414000000004</c:v>
                </c:pt>
                <c:pt idx="1289">
                  <c:v>72488.789999999994</c:v>
                </c:pt>
                <c:pt idx="1290">
                  <c:v>73060.233999999997</c:v>
                </c:pt>
                <c:pt idx="1291">
                  <c:v>73074.054999999993</c:v>
                </c:pt>
                <c:pt idx="1292">
                  <c:v>72645.914000000004</c:v>
                </c:pt>
                <c:pt idx="1293">
                  <c:v>72446.27</c:v>
                </c:pt>
                <c:pt idx="1294">
                  <c:v>71609.48</c:v>
                </c:pt>
                <c:pt idx="1295">
                  <c:v>71134.789999999994</c:v>
                </c:pt>
                <c:pt idx="1296">
                  <c:v>69806.210000000006</c:v>
                </c:pt>
                <c:pt idx="1297">
                  <c:v>67673.48</c:v>
                </c:pt>
                <c:pt idx="1298">
                  <c:v>66209.335999999996</c:v>
                </c:pt>
                <c:pt idx="1299">
                  <c:v>65518.69</c:v>
                </c:pt>
                <c:pt idx="1300">
                  <c:v>62425.593999999997</c:v>
                </c:pt>
                <c:pt idx="1301">
                  <c:v>60025.811999999998</c:v>
                </c:pt>
                <c:pt idx="1302">
                  <c:v>58772.75</c:v>
                </c:pt>
                <c:pt idx="1303">
                  <c:v>58367.887000000002</c:v>
                </c:pt>
                <c:pt idx="1304">
                  <c:v>59091.616999999998</c:v>
                </c:pt>
                <c:pt idx="1305">
                  <c:v>60580.22</c:v>
                </c:pt>
                <c:pt idx="1306">
                  <c:v>62757.46</c:v>
                </c:pt>
                <c:pt idx="1307">
                  <c:v>67175.733999999997</c:v>
                </c:pt>
                <c:pt idx="1308">
                  <c:v>72071.210000000006</c:v>
                </c:pt>
                <c:pt idx="1309">
                  <c:v>74663.34</c:v>
                </c:pt>
                <c:pt idx="1310">
                  <c:v>71323.38</c:v>
                </c:pt>
                <c:pt idx="1311">
                  <c:v>65813.05</c:v>
                </c:pt>
                <c:pt idx="1312">
                  <c:v>61108.24</c:v>
                </c:pt>
                <c:pt idx="1313">
                  <c:v>60804.008000000002</c:v>
                </c:pt>
                <c:pt idx="1314">
                  <c:v>61112.6</c:v>
                </c:pt>
                <c:pt idx="1315">
                  <c:v>61561.917999999998</c:v>
                </c:pt>
                <c:pt idx="1316">
                  <c:v>62739.05</c:v>
                </c:pt>
                <c:pt idx="1317">
                  <c:v>64620.41</c:v>
                </c:pt>
                <c:pt idx="1318">
                  <c:v>66035.59</c:v>
                </c:pt>
                <c:pt idx="1319">
                  <c:v>66709.73</c:v>
                </c:pt>
                <c:pt idx="1320">
                  <c:v>66255.39</c:v>
                </c:pt>
                <c:pt idx="1321">
                  <c:v>64929.074000000001</c:v>
                </c:pt>
                <c:pt idx="1322">
                  <c:v>63995.7</c:v>
                </c:pt>
                <c:pt idx="1323">
                  <c:v>63611.722999999998</c:v>
                </c:pt>
                <c:pt idx="1324">
                  <c:v>60340.1</c:v>
                </c:pt>
                <c:pt idx="1325">
                  <c:v>57759.355000000003</c:v>
                </c:pt>
                <c:pt idx="1326">
                  <c:v>56574.68</c:v>
                </c:pt>
                <c:pt idx="1327">
                  <c:v>56130.667999999998</c:v>
                </c:pt>
                <c:pt idx="1328">
                  <c:v>56694.035000000003</c:v>
                </c:pt>
                <c:pt idx="1329">
                  <c:v>57507.39</c:v>
                </c:pt>
                <c:pt idx="1330">
                  <c:v>58657.887000000002</c:v>
                </c:pt>
                <c:pt idx="1331">
                  <c:v>60528.336000000003</c:v>
                </c:pt>
                <c:pt idx="1332">
                  <c:v>61789.055</c:v>
                </c:pt>
                <c:pt idx="1333">
                  <c:v>61602.35</c:v>
                </c:pt>
                <c:pt idx="1334">
                  <c:v>59486.934000000001</c:v>
                </c:pt>
                <c:pt idx="1335">
                  <c:v>57783.332000000002</c:v>
                </c:pt>
                <c:pt idx="1336">
                  <c:v>55899.387000000002</c:v>
                </c:pt>
                <c:pt idx="1337">
                  <c:v>56819.95</c:v>
                </c:pt>
                <c:pt idx="1338">
                  <c:v>57897.112999999998</c:v>
                </c:pt>
                <c:pt idx="1339">
                  <c:v>58153.69</c:v>
                </c:pt>
                <c:pt idx="1340">
                  <c:v>58429.476999999999</c:v>
                </c:pt>
                <c:pt idx="1341">
                  <c:v>59220.565999999999</c:v>
                </c:pt>
                <c:pt idx="1342">
                  <c:v>59911.44</c:v>
                </c:pt>
                <c:pt idx="1343">
                  <c:v>61269.72</c:v>
                </c:pt>
                <c:pt idx="1344">
                  <c:v>61787.06</c:v>
                </c:pt>
                <c:pt idx="1345">
                  <c:v>61093.273000000001</c:v>
                </c:pt>
                <c:pt idx="1346">
                  <c:v>60261.082000000002</c:v>
                </c:pt>
                <c:pt idx="1347">
                  <c:v>59960.78</c:v>
                </c:pt>
                <c:pt idx="1348">
                  <c:v>57054.105000000003</c:v>
                </c:pt>
                <c:pt idx="1349">
                  <c:v>54546.815999999999</c:v>
                </c:pt>
                <c:pt idx="1350">
                  <c:v>53565.01</c:v>
                </c:pt>
                <c:pt idx="1351">
                  <c:v>52992.491999999998</c:v>
                </c:pt>
                <c:pt idx="1352">
                  <c:v>52948.15</c:v>
                </c:pt>
                <c:pt idx="1353">
                  <c:v>53847.745999999999</c:v>
                </c:pt>
                <c:pt idx="1354">
                  <c:v>54546.457000000002</c:v>
                </c:pt>
                <c:pt idx="1355">
                  <c:v>54949.375</c:v>
                </c:pt>
                <c:pt idx="1356">
                  <c:v>55373.33</c:v>
                </c:pt>
                <c:pt idx="1357">
                  <c:v>55006.07</c:v>
                </c:pt>
                <c:pt idx="1358">
                  <c:v>53623.09</c:v>
                </c:pt>
                <c:pt idx="1359">
                  <c:v>52406.394999999997</c:v>
                </c:pt>
                <c:pt idx="1360">
                  <c:v>50639.254000000001</c:v>
                </c:pt>
                <c:pt idx="1361">
                  <c:v>50454.355000000003</c:v>
                </c:pt>
                <c:pt idx="1362">
                  <c:v>50606.87</c:v>
                </c:pt>
                <c:pt idx="1363">
                  <c:v>51008.315999999999</c:v>
                </c:pt>
                <c:pt idx="1364">
                  <c:v>51899.516000000003</c:v>
                </c:pt>
                <c:pt idx="1365">
                  <c:v>53597.343999999997</c:v>
                </c:pt>
                <c:pt idx="1366">
                  <c:v>55897.766000000003</c:v>
                </c:pt>
                <c:pt idx="1367">
                  <c:v>58532.883000000002</c:v>
                </c:pt>
                <c:pt idx="1368">
                  <c:v>59903.438000000002</c:v>
                </c:pt>
                <c:pt idx="1369">
                  <c:v>59751.65</c:v>
                </c:pt>
                <c:pt idx="1370">
                  <c:v>58990.03</c:v>
                </c:pt>
                <c:pt idx="1371">
                  <c:v>58791.14</c:v>
                </c:pt>
                <c:pt idx="1372">
                  <c:v>54997.086000000003</c:v>
                </c:pt>
                <c:pt idx="1373">
                  <c:v>52675.144999999997</c:v>
                </c:pt>
                <c:pt idx="1374">
                  <c:v>51962.12</c:v>
                </c:pt>
                <c:pt idx="1375">
                  <c:v>51914.245999999999</c:v>
                </c:pt>
                <c:pt idx="1376">
                  <c:v>53261.383000000002</c:v>
                </c:pt>
                <c:pt idx="1377">
                  <c:v>55155.39</c:v>
                </c:pt>
                <c:pt idx="1378">
                  <c:v>59080.83</c:v>
                </c:pt>
                <c:pt idx="1379">
                  <c:v>64744.023000000001</c:v>
                </c:pt>
                <c:pt idx="1380">
                  <c:v>70184.983999999997</c:v>
                </c:pt>
                <c:pt idx="1381">
                  <c:v>74326.820000000007</c:v>
                </c:pt>
                <c:pt idx="1382">
                  <c:v>71397.8</c:v>
                </c:pt>
                <c:pt idx="1383">
                  <c:v>65348.203000000001</c:v>
                </c:pt>
                <c:pt idx="1384">
                  <c:v>62595.758000000002</c:v>
                </c:pt>
                <c:pt idx="1385">
                  <c:v>62651.16</c:v>
                </c:pt>
                <c:pt idx="1386">
                  <c:v>62869.675999999999</c:v>
                </c:pt>
                <c:pt idx="1387">
                  <c:v>63620.13</c:v>
                </c:pt>
                <c:pt idx="1388">
                  <c:v>65010.07</c:v>
                </c:pt>
                <c:pt idx="1389">
                  <c:v>66799.38</c:v>
                </c:pt>
                <c:pt idx="1390">
                  <c:v>68011.240000000005</c:v>
                </c:pt>
                <c:pt idx="1391">
                  <c:v>68796.414000000004</c:v>
                </c:pt>
                <c:pt idx="1392">
                  <c:v>68088.95</c:v>
                </c:pt>
                <c:pt idx="1393">
                  <c:v>66281.14</c:v>
                </c:pt>
                <c:pt idx="1394">
                  <c:v>64903.81</c:v>
                </c:pt>
                <c:pt idx="1395">
                  <c:v>64161.3</c:v>
                </c:pt>
                <c:pt idx="1396">
                  <c:v>60856.535000000003</c:v>
                </c:pt>
                <c:pt idx="1397">
                  <c:v>58327.417999999998</c:v>
                </c:pt>
                <c:pt idx="1398">
                  <c:v>56963.68</c:v>
                </c:pt>
                <c:pt idx="1399">
                  <c:v>56833.137000000002</c:v>
                </c:pt>
                <c:pt idx="1400">
                  <c:v>57906.434000000001</c:v>
                </c:pt>
                <c:pt idx="1401">
                  <c:v>59551.508000000002</c:v>
                </c:pt>
                <c:pt idx="1402">
                  <c:v>62910.347999999998</c:v>
                </c:pt>
                <c:pt idx="1403">
                  <c:v>67985.016000000003</c:v>
                </c:pt>
                <c:pt idx="1404">
                  <c:v>72378.990000000005</c:v>
                </c:pt>
                <c:pt idx="1405">
                  <c:v>75253.8</c:v>
                </c:pt>
                <c:pt idx="1406">
                  <c:v>72082.83</c:v>
                </c:pt>
                <c:pt idx="1407">
                  <c:v>66196.02</c:v>
                </c:pt>
                <c:pt idx="1408">
                  <c:v>62411.714999999997</c:v>
                </c:pt>
                <c:pt idx="1409">
                  <c:v>62805.957000000002</c:v>
                </c:pt>
                <c:pt idx="1410">
                  <c:v>63210.2</c:v>
                </c:pt>
                <c:pt idx="1411">
                  <c:v>64031.324000000001</c:v>
                </c:pt>
                <c:pt idx="1412">
                  <c:v>65608.31</c:v>
                </c:pt>
                <c:pt idx="1413">
                  <c:v>67236.62</c:v>
                </c:pt>
                <c:pt idx="1414">
                  <c:v>68016.98</c:v>
                </c:pt>
                <c:pt idx="1415">
                  <c:v>68584.490000000005</c:v>
                </c:pt>
                <c:pt idx="1416">
                  <c:v>67921.490000000005</c:v>
                </c:pt>
                <c:pt idx="1417">
                  <c:v>66187.66</c:v>
                </c:pt>
                <c:pt idx="1418">
                  <c:v>64936.402000000002</c:v>
                </c:pt>
                <c:pt idx="1419">
                  <c:v>64185.222999999998</c:v>
                </c:pt>
                <c:pt idx="1420">
                  <c:v>60819.945</c:v>
                </c:pt>
                <c:pt idx="1421">
                  <c:v>58321.722999999998</c:v>
                </c:pt>
                <c:pt idx="1422">
                  <c:v>57045.366999999998</c:v>
                </c:pt>
                <c:pt idx="1423">
                  <c:v>56927.758000000002</c:v>
                </c:pt>
                <c:pt idx="1424">
                  <c:v>57993.51</c:v>
                </c:pt>
                <c:pt idx="1425">
                  <c:v>59596.866999999998</c:v>
                </c:pt>
                <c:pt idx="1426">
                  <c:v>62530.527000000002</c:v>
                </c:pt>
                <c:pt idx="1427">
                  <c:v>67569.919999999998</c:v>
                </c:pt>
                <c:pt idx="1428">
                  <c:v>71756.983999999997</c:v>
                </c:pt>
                <c:pt idx="1429">
                  <c:v>73183.13</c:v>
                </c:pt>
                <c:pt idx="1430">
                  <c:v>68960.41</c:v>
                </c:pt>
                <c:pt idx="1431">
                  <c:v>63711.644999999997</c:v>
                </c:pt>
                <c:pt idx="1432">
                  <c:v>60390.207000000002</c:v>
                </c:pt>
                <c:pt idx="1433">
                  <c:v>60610.68</c:v>
                </c:pt>
                <c:pt idx="1434">
                  <c:v>60990.39</c:v>
                </c:pt>
                <c:pt idx="1435">
                  <c:v>61613.938000000002</c:v>
                </c:pt>
                <c:pt idx="1436">
                  <c:v>62863.733999999997</c:v>
                </c:pt>
                <c:pt idx="1437">
                  <c:v>64769.188000000002</c:v>
                </c:pt>
                <c:pt idx="1438">
                  <c:v>65874.5</c:v>
                </c:pt>
                <c:pt idx="1439">
                  <c:v>66644.61</c:v>
                </c:pt>
                <c:pt idx="1440">
                  <c:v>66351.199999999997</c:v>
                </c:pt>
                <c:pt idx="1441">
                  <c:v>64990.59</c:v>
                </c:pt>
                <c:pt idx="1442">
                  <c:v>64094.12</c:v>
                </c:pt>
                <c:pt idx="1443">
                  <c:v>63500.32</c:v>
                </c:pt>
                <c:pt idx="1444">
                  <c:v>60134.14</c:v>
                </c:pt>
                <c:pt idx="1445">
                  <c:v>57657.54</c:v>
                </c:pt>
                <c:pt idx="1446">
                  <c:v>56558.71</c:v>
                </c:pt>
                <c:pt idx="1447">
                  <c:v>56473.065999999999</c:v>
                </c:pt>
                <c:pt idx="1448">
                  <c:v>57518.995999999999</c:v>
                </c:pt>
                <c:pt idx="1449">
                  <c:v>58978.046999999999</c:v>
                </c:pt>
                <c:pt idx="1450">
                  <c:v>61609.233999999997</c:v>
                </c:pt>
                <c:pt idx="1451">
                  <c:v>66341.710000000006</c:v>
                </c:pt>
                <c:pt idx="1452">
                  <c:v>70646.085999999996</c:v>
                </c:pt>
                <c:pt idx="1453">
                  <c:v>73178.350000000006</c:v>
                </c:pt>
                <c:pt idx="1454">
                  <c:v>69845.73</c:v>
                </c:pt>
                <c:pt idx="1455">
                  <c:v>64236.61</c:v>
                </c:pt>
                <c:pt idx="1456">
                  <c:v>60682.733999999997</c:v>
                </c:pt>
                <c:pt idx="1457">
                  <c:v>61081.55</c:v>
                </c:pt>
                <c:pt idx="1458">
                  <c:v>61557.02</c:v>
                </c:pt>
                <c:pt idx="1459">
                  <c:v>62093.137000000002</c:v>
                </c:pt>
                <c:pt idx="1460">
                  <c:v>63601.156000000003</c:v>
                </c:pt>
                <c:pt idx="1461">
                  <c:v>65862.945000000007</c:v>
                </c:pt>
                <c:pt idx="1462">
                  <c:v>66771.570000000007</c:v>
                </c:pt>
                <c:pt idx="1463">
                  <c:v>66938.720000000001</c:v>
                </c:pt>
                <c:pt idx="1464">
                  <c:v>66438.759999999995</c:v>
                </c:pt>
                <c:pt idx="1465">
                  <c:v>64830.66</c:v>
                </c:pt>
                <c:pt idx="1466">
                  <c:v>63794.137000000002</c:v>
                </c:pt>
                <c:pt idx="1467">
                  <c:v>63079.726999999999</c:v>
                </c:pt>
                <c:pt idx="1468">
                  <c:v>59524.21</c:v>
                </c:pt>
                <c:pt idx="1469">
                  <c:v>56775.5</c:v>
                </c:pt>
                <c:pt idx="1470">
                  <c:v>55479.983999999997</c:v>
                </c:pt>
                <c:pt idx="1471">
                  <c:v>55113.565999999999</c:v>
                </c:pt>
                <c:pt idx="1472">
                  <c:v>55979.163999999997</c:v>
                </c:pt>
                <c:pt idx="1473">
                  <c:v>57386.843999999997</c:v>
                </c:pt>
                <c:pt idx="1474">
                  <c:v>59646.792999999998</c:v>
                </c:pt>
                <c:pt idx="1475">
                  <c:v>63669.792999999998</c:v>
                </c:pt>
                <c:pt idx="1476">
                  <c:v>69253.34</c:v>
                </c:pt>
                <c:pt idx="1477">
                  <c:v>74349.460000000006</c:v>
                </c:pt>
                <c:pt idx="1478">
                  <c:v>74130.850000000006</c:v>
                </c:pt>
                <c:pt idx="1479">
                  <c:v>70644.02</c:v>
                </c:pt>
                <c:pt idx="1480">
                  <c:v>68269.38</c:v>
                </c:pt>
                <c:pt idx="1481">
                  <c:v>70088.81</c:v>
                </c:pt>
                <c:pt idx="1482">
                  <c:v>70865.31</c:v>
                </c:pt>
                <c:pt idx="1483">
                  <c:v>71083.89</c:v>
                </c:pt>
                <c:pt idx="1484">
                  <c:v>70529.77</c:v>
                </c:pt>
                <c:pt idx="1485">
                  <c:v>69747.8</c:v>
                </c:pt>
                <c:pt idx="1486">
                  <c:v>68341.835999999996</c:v>
                </c:pt>
                <c:pt idx="1487">
                  <c:v>67622.87</c:v>
                </c:pt>
                <c:pt idx="1488">
                  <c:v>66932.210000000006</c:v>
                </c:pt>
                <c:pt idx="1489">
                  <c:v>65355.68</c:v>
                </c:pt>
                <c:pt idx="1490">
                  <c:v>64160.375</c:v>
                </c:pt>
                <c:pt idx="1491">
                  <c:v>63517.51</c:v>
                </c:pt>
                <c:pt idx="1492">
                  <c:v>60186.68</c:v>
                </c:pt>
                <c:pt idx="1493">
                  <c:v>57556.47</c:v>
                </c:pt>
                <c:pt idx="1494">
                  <c:v>56306.188000000002</c:v>
                </c:pt>
                <c:pt idx="1495">
                  <c:v>55707.315999999999</c:v>
                </c:pt>
                <c:pt idx="1496">
                  <c:v>56153.754000000001</c:v>
                </c:pt>
                <c:pt idx="1497">
                  <c:v>57003.75</c:v>
                </c:pt>
                <c:pt idx="1498">
                  <c:v>58186.156000000003</c:v>
                </c:pt>
                <c:pt idx="1499">
                  <c:v>59951.792999999998</c:v>
                </c:pt>
                <c:pt idx="1500">
                  <c:v>60770.605000000003</c:v>
                </c:pt>
                <c:pt idx="1501">
                  <c:v>59192.56</c:v>
                </c:pt>
                <c:pt idx="1502">
                  <c:v>55666.51</c:v>
                </c:pt>
                <c:pt idx="1503">
                  <c:v>52841.2</c:v>
                </c:pt>
                <c:pt idx="1504">
                  <c:v>49975.17</c:v>
                </c:pt>
                <c:pt idx="1505">
                  <c:v>49804.4</c:v>
                </c:pt>
                <c:pt idx="1506">
                  <c:v>50543.086000000003</c:v>
                </c:pt>
                <c:pt idx="1507">
                  <c:v>51927.152000000002</c:v>
                </c:pt>
                <c:pt idx="1508">
                  <c:v>53390.266000000003</c:v>
                </c:pt>
                <c:pt idx="1509">
                  <c:v>54881.082000000002</c:v>
                </c:pt>
                <c:pt idx="1510">
                  <c:v>56370.695</c:v>
                </c:pt>
                <c:pt idx="1511">
                  <c:v>58201.616999999998</c:v>
                </c:pt>
                <c:pt idx="1512">
                  <c:v>59054.074000000001</c:v>
                </c:pt>
                <c:pt idx="1513">
                  <c:v>58868.156000000003</c:v>
                </c:pt>
                <c:pt idx="1514">
                  <c:v>58208.07</c:v>
                </c:pt>
                <c:pt idx="1515">
                  <c:v>57990.34</c:v>
                </c:pt>
                <c:pt idx="1516">
                  <c:v>55171.758000000002</c:v>
                </c:pt>
                <c:pt idx="1517">
                  <c:v>52603.241999999998</c:v>
                </c:pt>
                <c:pt idx="1518">
                  <c:v>51673.7</c:v>
                </c:pt>
                <c:pt idx="1519">
                  <c:v>51279.362999999998</c:v>
                </c:pt>
                <c:pt idx="1520">
                  <c:v>51378.586000000003</c:v>
                </c:pt>
                <c:pt idx="1521">
                  <c:v>52435.472999999998</c:v>
                </c:pt>
                <c:pt idx="1522">
                  <c:v>53400.98</c:v>
                </c:pt>
                <c:pt idx="1523">
                  <c:v>53815.366999999998</c:v>
                </c:pt>
                <c:pt idx="1524">
                  <c:v>53768.843999999997</c:v>
                </c:pt>
                <c:pt idx="1525">
                  <c:v>51870.035000000003</c:v>
                </c:pt>
                <c:pt idx="1526">
                  <c:v>49118.28</c:v>
                </c:pt>
                <c:pt idx="1527">
                  <c:v>47356.417999999998</c:v>
                </c:pt>
                <c:pt idx="1528">
                  <c:v>45897.04</c:v>
                </c:pt>
                <c:pt idx="1529">
                  <c:v>46301.241999999998</c:v>
                </c:pt>
                <c:pt idx="1530">
                  <c:v>47286.09</c:v>
                </c:pt>
                <c:pt idx="1531">
                  <c:v>48417.39</c:v>
                </c:pt>
                <c:pt idx="1532">
                  <c:v>49826.241999999998</c:v>
                </c:pt>
                <c:pt idx="1533">
                  <c:v>51816.82</c:v>
                </c:pt>
                <c:pt idx="1534">
                  <c:v>54282.400000000001</c:v>
                </c:pt>
                <c:pt idx="1535">
                  <c:v>56867.03</c:v>
                </c:pt>
                <c:pt idx="1536">
                  <c:v>58202.457000000002</c:v>
                </c:pt>
                <c:pt idx="1537">
                  <c:v>58148.336000000003</c:v>
                </c:pt>
                <c:pt idx="1538">
                  <c:v>57508.832000000002</c:v>
                </c:pt>
                <c:pt idx="1539">
                  <c:v>57331.546999999999</c:v>
                </c:pt>
                <c:pt idx="1540">
                  <c:v>53491.87</c:v>
                </c:pt>
                <c:pt idx="1541">
                  <c:v>51002.476999999999</c:v>
                </c:pt>
                <c:pt idx="1542">
                  <c:v>50352.14</c:v>
                </c:pt>
                <c:pt idx="1543">
                  <c:v>50159.016000000003</c:v>
                </c:pt>
                <c:pt idx="1544">
                  <c:v>51380.12</c:v>
                </c:pt>
                <c:pt idx="1545">
                  <c:v>53086.324000000001</c:v>
                </c:pt>
                <c:pt idx="1546">
                  <c:v>56768.3</c:v>
                </c:pt>
                <c:pt idx="1547">
                  <c:v>62182.707000000002</c:v>
                </c:pt>
                <c:pt idx="1548">
                  <c:v>67139.59</c:v>
                </c:pt>
                <c:pt idx="1549">
                  <c:v>70247.78</c:v>
                </c:pt>
                <c:pt idx="1550">
                  <c:v>67630.41</c:v>
                </c:pt>
                <c:pt idx="1551">
                  <c:v>62440.6</c:v>
                </c:pt>
                <c:pt idx="1552">
                  <c:v>60376.991999999998</c:v>
                </c:pt>
                <c:pt idx="1553">
                  <c:v>61529.836000000003</c:v>
                </c:pt>
                <c:pt idx="1554">
                  <c:v>62308.05</c:v>
                </c:pt>
                <c:pt idx="1555">
                  <c:v>63037.4</c:v>
                </c:pt>
                <c:pt idx="1556">
                  <c:v>63968.953000000001</c:v>
                </c:pt>
                <c:pt idx="1557">
                  <c:v>65713.509999999995</c:v>
                </c:pt>
                <c:pt idx="1558">
                  <c:v>66538.37</c:v>
                </c:pt>
                <c:pt idx="1559">
                  <c:v>66467.429999999993</c:v>
                </c:pt>
                <c:pt idx="1560">
                  <c:v>65717.06</c:v>
                </c:pt>
                <c:pt idx="1561">
                  <c:v>64080.56</c:v>
                </c:pt>
                <c:pt idx="1562">
                  <c:v>62944.04</c:v>
                </c:pt>
                <c:pt idx="1563">
                  <c:v>62183.360000000001</c:v>
                </c:pt>
                <c:pt idx="1564">
                  <c:v>58641.453000000001</c:v>
                </c:pt>
                <c:pt idx="1565">
                  <c:v>56130.29</c:v>
                </c:pt>
                <c:pt idx="1566">
                  <c:v>54812.605000000003</c:v>
                </c:pt>
                <c:pt idx="1567">
                  <c:v>54704.815999999999</c:v>
                </c:pt>
                <c:pt idx="1568">
                  <c:v>55645.565999999999</c:v>
                </c:pt>
                <c:pt idx="1569">
                  <c:v>57079.214999999997</c:v>
                </c:pt>
                <c:pt idx="1570">
                  <c:v>60138.25</c:v>
                </c:pt>
                <c:pt idx="1571">
                  <c:v>64952.273000000001</c:v>
                </c:pt>
                <c:pt idx="1572">
                  <c:v>68944.164000000004</c:v>
                </c:pt>
                <c:pt idx="1573">
                  <c:v>70201.375</c:v>
                </c:pt>
                <c:pt idx="1574">
                  <c:v>66085.945000000007</c:v>
                </c:pt>
                <c:pt idx="1575">
                  <c:v>61173.195</c:v>
                </c:pt>
                <c:pt idx="1576">
                  <c:v>58428.77</c:v>
                </c:pt>
                <c:pt idx="1577">
                  <c:v>59032.959999999999</c:v>
                </c:pt>
                <c:pt idx="1578">
                  <c:v>59678.625</c:v>
                </c:pt>
                <c:pt idx="1579">
                  <c:v>60461.64</c:v>
                </c:pt>
                <c:pt idx="1580">
                  <c:v>61727.754000000001</c:v>
                </c:pt>
                <c:pt idx="1581">
                  <c:v>63619.34</c:v>
                </c:pt>
                <c:pt idx="1582">
                  <c:v>65190.906000000003</c:v>
                </c:pt>
                <c:pt idx="1583">
                  <c:v>66296.210000000006</c:v>
                </c:pt>
                <c:pt idx="1584">
                  <c:v>66211.62</c:v>
                </c:pt>
                <c:pt idx="1585">
                  <c:v>64660.47</c:v>
                </c:pt>
                <c:pt idx="1586">
                  <c:v>63573.285000000003</c:v>
                </c:pt>
                <c:pt idx="1587">
                  <c:v>62871.19</c:v>
                </c:pt>
                <c:pt idx="1588">
                  <c:v>59409.15</c:v>
                </c:pt>
                <c:pt idx="1589">
                  <c:v>56933.03</c:v>
                </c:pt>
                <c:pt idx="1590">
                  <c:v>55792.08</c:v>
                </c:pt>
                <c:pt idx="1591">
                  <c:v>55765.96</c:v>
                </c:pt>
                <c:pt idx="1592">
                  <c:v>56900.707000000002</c:v>
                </c:pt>
                <c:pt idx="1593">
                  <c:v>58565.52</c:v>
                </c:pt>
                <c:pt idx="1594">
                  <c:v>61415.11</c:v>
                </c:pt>
                <c:pt idx="1595">
                  <c:v>66183.509999999995</c:v>
                </c:pt>
                <c:pt idx="1596">
                  <c:v>69679.070000000007</c:v>
                </c:pt>
                <c:pt idx="1597">
                  <c:v>69728.983999999997</c:v>
                </c:pt>
                <c:pt idx="1598">
                  <c:v>65430.402000000002</c:v>
                </c:pt>
                <c:pt idx="1599">
                  <c:v>61121.77</c:v>
                </c:pt>
                <c:pt idx="1600">
                  <c:v>58238.18</c:v>
                </c:pt>
                <c:pt idx="1601">
                  <c:v>58967.71</c:v>
                </c:pt>
                <c:pt idx="1602">
                  <c:v>59690.52</c:v>
                </c:pt>
                <c:pt idx="1603">
                  <c:v>60519.906000000003</c:v>
                </c:pt>
                <c:pt idx="1604">
                  <c:v>61965.684000000001</c:v>
                </c:pt>
                <c:pt idx="1605">
                  <c:v>63811.41</c:v>
                </c:pt>
                <c:pt idx="1606">
                  <c:v>64704.15</c:v>
                </c:pt>
                <c:pt idx="1607">
                  <c:v>65400.074000000001</c:v>
                </c:pt>
                <c:pt idx="1608">
                  <c:v>65440.754000000001</c:v>
                </c:pt>
                <c:pt idx="1609">
                  <c:v>64170.972999999998</c:v>
                </c:pt>
                <c:pt idx="1610">
                  <c:v>63347.925999999999</c:v>
                </c:pt>
                <c:pt idx="1611">
                  <c:v>62722.57</c:v>
                </c:pt>
                <c:pt idx="1612">
                  <c:v>59187.027000000002</c:v>
                </c:pt>
                <c:pt idx="1613">
                  <c:v>56530.811999999998</c:v>
                </c:pt>
                <c:pt idx="1614">
                  <c:v>55397.086000000003</c:v>
                </c:pt>
                <c:pt idx="1615">
                  <c:v>55274.336000000003</c:v>
                </c:pt>
                <c:pt idx="1616">
                  <c:v>56385.561999999998</c:v>
                </c:pt>
                <c:pt idx="1617">
                  <c:v>57930.785000000003</c:v>
                </c:pt>
                <c:pt idx="1618">
                  <c:v>60435.305</c:v>
                </c:pt>
                <c:pt idx="1619">
                  <c:v>64891.96</c:v>
                </c:pt>
                <c:pt idx="1620">
                  <c:v>68589.119999999995</c:v>
                </c:pt>
                <c:pt idx="1621">
                  <c:v>69699.695000000007</c:v>
                </c:pt>
                <c:pt idx="1622">
                  <c:v>65999.240000000005</c:v>
                </c:pt>
                <c:pt idx="1623">
                  <c:v>61832.195</c:v>
                </c:pt>
                <c:pt idx="1624">
                  <c:v>58793.644999999997</c:v>
                </c:pt>
                <c:pt idx="1625">
                  <c:v>59066.17</c:v>
                </c:pt>
                <c:pt idx="1626">
                  <c:v>59696.88</c:v>
                </c:pt>
                <c:pt idx="1627">
                  <c:v>60630.605000000003</c:v>
                </c:pt>
                <c:pt idx="1628">
                  <c:v>61994.17</c:v>
                </c:pt>
                <c:pt idx="1629">
                  <c:v>63901.637000000002</c:v>
                </c:pt>
                <c:pt idx="1630">
                  <c:v>65245.52</c:v>
                </c:pt>
                <c:pt idx="1631">
                  <c:v>66014.31</c:v>
                </c:pt>
                <c:pt idx="1632">
                  <c:v>65740.37</c:v>
                </c:pt>
                <c:pt idx="1633">
                  <c:v>64273.425999999999</c:v>
                </c:pt>
                <c:pt idx="1634">
                  <c:v>63259.582000000002</c:v>
                </c:pt>
                <c:pt idx="1635">
                  <c:v>62548.862999999998</c:v>
                </c:pt>
                <c:pt idx="1636">
                  <c:v>58917.766000000003</c:v>
                </c:pt>
                <c:pt idx="1637">
                  <c:v>56189.535000000003</c:v>
                </c:pt>
                <c:pt idx="1638">
                  <c:v>55021.03</c:v>
                </c:pt>
                <c:pt idx="1639">
                  <c:v>54612.254000000001</c:v>
                </c:pt>
                <c:pt idx="1640">
                  <c:v>55483.938000000002</c:v>
                </c:pt>
                <c:pt idx="1641">
                  <c:v>56869.188000000002</c:v>
                </c:pt>
                <c:pt idx="1642">
                  <c:v>59005.93</c:v>
                </c:pt>
                <c:pt idx="1643">
                  <c:v>62640.79</c:v>
                </c:pt>
                <c:pt idx="1644">
                  <c:v>66836.509999999995</c:v>
                </c:pt>
                <c:pt idx="1645">
                  <c:v>69153.11</c:v>
                </c:pt>
                <c:pt idx="1646">
                  <c:v>65897.085999999996</c:v>
                </c:pt>
                <c:pt idx="1647">
                  <c:v>60631.843999999997</c:v>
                </c:pt>
                <c:pt idx="1648">
                  <c:v>57290.125</c:v>
                </c:pt>
                <c:pt idx="1649">
                  <c:v>58021.495999999999</c:v>
                </c:pt>
                <c:pt idx="1650">
                  <c:v>59443.733999999997</c:v>
                </c:pt>
                <c:pt idx="1651">
                  <c:v>60447.894999999997</c:v>
                </c:pt>
                <c:pt idx="1652">
                  <c:v>61741.445</c:v>
                </c:pt>
                <c:pt idx="1653">
                  <c:v>63190.434000000001</c:v>
                </c:pt>
                <c:pt idx="1654">
                  <c:v>63790.991999999998</c:v>
                </c:pt>
                <c:pt idx="1655">
                  <c:v>64166.815999999999</c:v>
                </c:pt>
                <c:pt idx="1656">
                  <c:v>64016.362999999998</c:v>
                </c:pt>
                <c:pt idx="1657">
                  <c:v>63106.394999999997</c:v>
                </c:pt>
                <c:pt idx="1658">
                  <c:v>62133.38</c:v>
                </c:pt>
                <c:pt idx="1659">
                  <c:v>61468.62</c:v>
                </c:pt>
                <c:pt idx="1660">
                  <c:v>57971.042999999998</c:v>
                </c:pt>
                <c:pt idx="1661">
                  <c:v>55169.957000000002</c:v>
                </c:pt>
                <c:pt idx="1662">
                  <c:v>54076.74</c:v>
                </c:pt>
                <c:pt idx="1663">
                  <c:v>53513.453000000001</c:v>
                </c:pt>
                <c:pt idx="1664">
                  <c:v>54008.95</c:v>
                </c:pt>
                <c:pt idx="1665">
                  <c:v>54918.925999999999</c:v>
                </c:pt>
                <c:pt idx="1666">
                  <c:v>56008.862999999998</c:v>
                </c:pt>
                <c:pt idx="1667">
                  <c:v>57456.434000000001</c:v>
                </c:pt>
                <c:pt idx="1668">
                  <c:v>59024.68</c:v>
                </c:pt>
                <c:pt idx="1669">
                  <c:v>60474.87</c:v>
                </c:pt>
                <c:pt idx="1670">
                  <c:v>60596.811999999998</c:v>
                </c:pt>
                <c:pt idx="1671">
                  <c:v>60158.94</c:v>
                </c:pt>
                <c:pt idx="1672">
                  <c:v>58848.63</c:v>
                </c:pt>
                <c:pt idx="1673">
                  <c:v>59786.074000000001</c:v>
                </c:pt>
                <c:pt idx="1674">
                  <c:v>60276.99</c:v>
                </c:pt>
                <c:pt idx="1675">
                  <c:v>59950.637000000002</c:v>
                </c:pt>
                <c:pt idx="1676">
                  <c:v>59343.09</c:v>
                </c:pt>
                <c:pt idx="1677">
                  <c:v>58919.796999999999</c:v>
                </c:pt>
                <c:pt idx="1678">
                  <c:v>58611.137000000002</c:v>
                </c:pt>
                <c:pt idx="1679">
                  <c:v>59233.09</c:v>
                </c:pt>
                <c:pt idx="1680">
                  <c:v>59534.14</c:v>
                </c:pt>
                <c:pt idx="1681">
                  <c:v>59023.44</c:v>
                </c:pt>
                <c:pt idx="1682">
                  <c:v>58156.233999999997</c:v>
                </c:pt>
                <c:pt idx="1683">
                  <c:v>57693.62</c:v>
                </c:pt>
                <c:pt idx="1684">
                  <c:v>54672.63</c:v>
                </c:pt>
                <c:pt idx="1685">
                  <c:v>52002.495999999999</c:v>
                </c:pt>
                <c:pt idx="1686">
                  <c:v>50987.66</c:v>
                </c:pt>
                <c:pt idx="1687">
                  <c:v>50494.387000000002</c:v>
                </c:pt>
                <c:pt idx="1688">
                  <c:v>50472.832000000002</c:v>
                </c:pt>
                <c:pt idx="1689">
                  <c:v>51458.097999999998</c:v>
                </c:pt>
                <c:pt idx="1690">
                  <c:v>52376.19</c:v>
                </c:pt>
                <c:pt idx="1691">
                  <c:v>52746.625</c:v>
                </c:pt>
                <c:pt idx="1692">
                  <c:v>52913.457000000002</c:v>
                </c:pt>
                <c:pt idx="1693">
                  <c:v>51931.394999999997</c:v>
                </c:pt>
                <c:pt idx="1694">
                  <c:v>50405.061999999998</c:v>
                </c:pt>
                <c:pt idx="1695">
                  <c:v>49557.98</c:v>
                </c:pt>
                <c:pt idx="1696">
                  <c:v>48469.77</c:v>
                </c:pt>
                <c:pt idx="1697">
                  <c:v>48167.663999999997</c:v>
                </c:pt>
                <c:pt idx="1698">
                  <c:v>48257.77</c:v>
                </c:pt>
                <c:pt idx="1699">
                  <c:v>48593.7</c:v>
                </c:pt>
                <c:pt idx="1700">
                  <c:v>49559.902000000002</c:v>
                </c:pt>
                <c:pt idx="1701">
                  <c:v>51730.04</c:v>
                </c:pt>
                <c:pt idx="1702">
                  <c:v>54477.14</c:v>
                </c:pt>
                <c:pt idx="1703">
                  <c:v>57145.061999999998</c:v>
                </c:pt>
                <c:pt idx="1704">
                  <c:v>58666.464999999997</c:v>
                </c:pt>
                <c:pt idx="1705">
                  <c:v>58589.027000000002</c:v>
                </c:pt>
                <c:pt idx="1706">
                  <c:v>57877.48</c:v>
                </c:pt>
                <c:pt idx="1707">
                  <c:v>57563.96</c:v>
                </c:pt>
                <c:pt idx="1708">
                  <c:v>53752.188000000002</c:v>
                </c:pt>
                <c:pt idx="1709">
                  <c:v>51373.633000000002</c:v>
                </c:pt>
                <c:pt idx="1710">
                  <c:v>50717.112999999998</c:v>
                </c:pt>
                <c:pt idx="1711">
                  <c:v>50500.06</c:v>
                </c:pt>
                <c:pt idx="1712">
                  <c:v>51719.195</c:v>
                </c:pt>
                <c:pt idx="1713">
                  <c:v>53446.766000000003</c:v>
                </c:pt>
                <c:pt idx="1714">
                  <c:v>57189.964999999997</c:v>
                </c:pt>
                <c:pt idx="1715">
                  <c:v>62750.097999999998</c:v>
                </c:pt>
                <c:pt idx="1716">
                  <c:v>66980.789999999994</c:v>
                </c:pt>
                <c:pt idx="1717">
                  <c:v>68530.085999999996</c:v>
                </c:pt>
                <c:pt idx="1718">
                  <c:v>65051.258000000002</c:v>
                </c:pt>
                <c:pt idx="1719">
                  <c:v>61254.097999999998</c:v>
                </c:pt>
                <c:pt idx="1720">
                  <c:v>59625.226999999999</c:v>
                </c:pt>
                <c:pt idx="1721">
                  <c:v>60546.811999999998</c:v>
                </c:pt>
                <c:pt idx="1722">
                  <c:v>61075.57</c:v>
                </c:pt>
                <c:pt idx="1723">
                  <c:v>61907.343999999997</c:v>
                </c:pt>
                <c:pt idx="1724">
                  <c:v>63007.233999999997</c:v>
                </c:pt>
                <c:pt idx="1725">
                  <c:v>64704.88</c:v>
                </c:pt>
                <c:pt idx="1726">
                  <c:v>65887.45</c:v>
                </c:pt>
                <c:pt idx="1727">
                  <c:v>66711.649999999994</c:v>
                </c:pt>
                <c:pt idx="1728">
                  <c:v>66465.210000000006</c:v>
                </c:pt>
                <c:pt idx="1729">
                  <c:v>64945.413999999997</c:v>
                </c:pt>
                <c:pt idx="1730">
                  <c:v>63707.394999999997</c:v>
                </c:pt>
                <c:pt idx="1731">
                  <c:v>63063.62</c:v>
                </c:pt>
                <c:pt idx="1732">
                  <c:v>59726.413999999997</c:v>
                </c:pt>
                <c:pt idx="1733">
                  <c:v>57270.792999999998</c:v>
                </c:pt>
                <c:pt idx="1734">
                  <c:v>56049.355000000003</c:v>
                </c:pt>
                <c:pt idx="1735">
                  <c:v>55972.476999999999</c:v>
                </c:pt>
                <c:pt idx="1736">
                  <c:v>57040.93</c:v>
                </c:pt>
                <c:pt idx="1737">
                  <c:v>58677.116999999998</c:v>
                </c:pt>
                <c:pt idx="1738">
                  <c:v>61892.94</c:v>
                </c:pt>
                <c:pt idx="1739">
                  <c:v>66761.47</c:v>
                </c:pt>
                <c:pt idx="1740">
                  <c:v>69720.45</c:v>
                </c:pt>
                <c:pt idx="1741">
                  <c:v>70107.983999999997</c:v>
                </c:pt>
                <c:pt idx="1742">
                  <c:v>65867.820000000007</c:v>
                </c:pt>
                <c:pt idx="1743">
                  <c:v>61247.023000000001</c:v>
                </c:pt>
                <c:pt idx="1744">
                  <c:v>58496.233999999997</c:v>
                </c:pt>
                <c:pt idx="1745">
                  <c:v>59093.04</c:v>
                </c:pt>
                <c:pt idx="1746">
                  <c:v>59612.233999999997</c:v>
                </c:pt>
                <c:pt idx="1747">
                  <c:v>60399.667999999998</c:v>
                </c:pt>
                <c:pt idx="1748">
                  <c:v>61665.917999999998</c:v>
                </c:pt>
                <c:pt idx="1749">
                  <c:v>63481.8</c:v>
                </c:pt>
                <c:pt idx="1750">
                  <c:v>64834.81</c:v>
                </c:pt>
                <c:pt idx="1751">
                  <c:v>65705.41</c:v>
                </c:pt>
                <c:pt idx="1752">
                  <c:v>65746.600000000006</c:v>
                </c:pt>
                <c:pt idx="1753">
                  <c:v>64273.8</c:v>
                </c:pt>
                <c:pt idx="1754">
                  <c:v>63301.36</c:v>
                </c:pt>
                <c:pt idx="1755">
                  <c:v>62568.254000000001</c:v>
                </c:pt>
                <c:pt idx="1756">
                  <c:v>59046.472999999998</c:v>
                </c:pt>
                <c:pt idx="1757">
                  <c:v>56575.741999999998</c:v>
                </c:pt>
                <c:pt idx="1758">
                  <c:v>55422.36</c:v>
                </c:pt>
                <c:pt idx="1759">
                  <c:v>55347.22</c:v>
                </c:pt>
                <c:pt idx="1760">
                  <c:v>56462.883000000002</c:v>
                </c:pt>
                <c:pt idx="1761">
                  <c:v>58094.258000000002</c:v>
                </c:pt>
                <c:pt idx="1762">
                  <c:v>60874.008000000002</c:v>
                </c:pt>
                <c:pt idx="1763">
                  <c:v>65239.51</c:v>
                </c:pt>
                <c:pt idx="1764">
                  <c:v>68535.81</c:v>
                </c:pt>
                <c:pt idx="1765">
                  <c:v>70229.63</c:v>
                </c:pt>
                <c:pt idx="1766">
                  <c:v>67328.733999999997</c:v>
                </c:pt>
                <c:pt idx="1767">
                  <c:v>63232.332000000002</c:v>
                </c:pt>
                <c:pt idx="1768">
                  <c:v>60326.417999999998</c:v>
                </c:pt>
                <c:pt idx="1769">
                  <c:v>60698.016000000003</c:v>
                </c:pt>
                <c:pt idx="1770">
                  <c:v>61183.703000000001</c:v>
                </c:pt>
                <c:pt idx="1771">
                  <c:v>61401.495999999999</c:v>
                </c:pt>
                <c:pt idx="1772">
                  <c:v>62112.097999999998</c:v>
                </c:pt>
                <c:pt idx="1773">
                  <c:v>63534.695</c:v>
                </c:pt>
                <c:pt idx="1774">
                  <c:v>64374.03</c:v>
                </c:pt>
                <c:pt idx="1775">
                  <c:v>65046.866999999998</c:v>
                </c:pt>
                <c:pt idx="1776">
                  <c:v>65133.866999999998</c:v>
                </c:pt>
                <c:pt idx="1777">
                  <c:v>64001.707000000002</c:v>
                </c:pt>
                <c:pt idx="1778">
                  <c:v>63032.73</c:v>
                </c:pt>
                <c:pt idx="1779">
                  <c:v>62361.667999999998</c:v>
                </c:pt>
                <c:pt idx="1780">
                  <c:v>58791.542999999998</c:v>
                </c:pt>
                <c:pt idx="1781">
                  <c:v>56180.644999999997</c:v>
                </c:pt>
                <c:pt idx="1782">
                  <c:v>55067.758000000002</c:v>
                </c:pt>
                <c:pt idx="1783">
                  <c:v>54785.394999999997</c:v>
                </c:pt>
                <c:pt idx="1784">
                  <c:v>55735.555</c:v>
                </c:pt>
                <c:pt idx="1785">
                  <c:v>57208.58</c:v>
                </c:pt>
                <c:pt idx="1786">
                  <c:v>59649.855000000003</c:v>
                </c:pt>
                <c:pt idx="1787">
                  <c:v>63799.116999999998</c:v>
                </c:pt>
                <c:pt idx="1788">
                  <c:v>66975.914000000004</c:v>
                </c:pt>
                <c:pt idx="1789">
                  <c:v>67379.320000000007</c:v>
                </c:pt>
                <c:pt idx="1790">
                  <c:v>63240</c:v>
                </c:pt>
                <c:pt idx="1791">
                  <c:v>59154.542999999998</c:v>
                </c:pt>
                <c:pt idx="1792">
                  <c:v>56302.144999999997</c:v>
                </c:pt>
                <c:pt idx="1793">
                  <c:v>56776.862999999998</c:v>
                </c:pt>
                <c:pt idx="1794">
                  <c:v>57645.23</c:v>
                </c:pt>
                <c:pt idx="1795">
                  <c:v>58714.296999999999</c:v>
                </c:pt>
                <c:pt idx="1796">
                  <c:v>60283.792999999998</c:v>
                </c:pt>
                <c:pt idx="1797">
                  <c:v>62292.31</c:v>
                </c:pt>
                <c:pt idx="1798">
                  <c:v>63732.84</c:v>
                </c:pt>
                <c:pt idx="1799">
                  <c:v>64740.156000000003</c:v>
                </c:pt>
                <c:pt idx="1800">
                  <c:v>65053.226999999999</c:v>
                </c:pt>
                <c:pt idx="1801">
                  <c:v>63952.77</c:v>
                </c:pt>
                <c:pt idx="1802">
                  <c:v>62859.476999999999</c:v>
                </c:pt>
                <c:pt idx="1803">
                  <c:v>62171.832000000002</c:v>
                </c:pt>
                <c:pt idx="1804">
                  <c:v>58556.71</c:v>
                </c:pt>
                <c:pt idx="1805">
                  <c:v>55910.36</c:v>
                </c:pt>
                <c:pt idx="1806">
                  <c:v>54754.347999999998</c:v>
                </c:pt>
                <c:pt idx="1807">
                  <c:v>54397.612999999998</c:v>
                </c:pt>
                <c:pt idx="1808">
                  <c:v>55283.207000000002</c:v>
                </c:pt>
                <c:pt idx="1809">
                  <c:v>56703.28</c:v>
                </c:pt>
                <c:pt idx="1810">
                  <c:v>58976.324000000001</c:v>
                </c:pt>
                <c:pt idx="1811">
                  <c:v>62739.24</c:v>
                </c:pt>
                <c:pt idx="1812">
                  <c:v>66469.69</c:v>
                </c:pt>
                <c:pt idx="1813">
                  <c:v>67738.554999999993</c:v>
                </c:pt>
                <c:pt idx="1814">
                  <c:v>63727.02</c:v>
                </c:pt>
                <c:pt idx="1815">
                  <c:v>59247.39</c:v>
                </c:pt>
                <c:pt idx="1816">
                  <c:v>57201.945</c:v>
                </c:pt>
                <c:pt idx="1817">
                  <c:v>58508.61</c:v>
                </c:pt>
                <c:pt idx="1818">
                  <c:v>59727.425999999999</c:v>
                </c:pt>
                <c:pt idx="1819">
                  <c:v>60157.417999999998</c:v>
                </c:pt>
                <c:pt idx="1820">
                  <c:v>60801.254000000001</c:v>
                </c:pt>
                <c:pt idx="1821">
                  <c:v>61815.862999999998</c:v>
                </c:pt>
                <c:pt idx="1822">
                  <c:v>62533.605000000003</c:v>
                </c:pt>
                <c:pt idx="1823">
                  <c:v>63160.33</c:v>
                </c:pt>
                <c:pt idx="1824">
                  <c:v>63352.046999999999</c:v>
                </c:pt>
                <c:pt idx="1825">
                  <c:v>62537.445</c:v>
                </c:pt>
                <c:pt idx="1826">
                  <c:v>61587.633000000002</c:v>
                </c:pt>
                <c:pt idx="1827">
                  <c:v>60905.023000000001</c:v>
                </c:pt>
                <c:pt idx="1828">
                  <c:v>57411.832000000002</c:v>
                </c:pt>
                <c:pt idx="1829">
                  <c:v>54616.035000000003</c:v>
                </c:pt>
                <c:pt idx="1830">
                  <c:v>53484.913999999997</c:v>
                </c:pt>
                <c:pt idx="1831">
                  <c:v>52916.203000000001</c:v>
                </c:pt>
                <c:pt idx="1832">
                  <c:v>53519.233999999997</c:v>
                </c:pt>
                <c:pt idx="1833">
                  <c:v>54637.05</c:v>
                </c:pt>
                <c:pt idx="1834">
                  <c:v>55667.23</c:v>
                </c:pt>
                <c:pt idx="1835">
                  <c:v>56812.663999999997</c:v>
                </c:pt>
                <c:pt idx="1836">
                  <c:v>57578.387000000002</c:v>
                </c:pt>
                <c:pt idx="1837">
                  <c:v>57768.406000000003</c:v>
                </c:pt>
                <c:pt idx="1838">
                  <c:v>57164.508000000002</c:v>
                </c:pt>
                <c:pt idx="1839">
                  <c:v>56832.866999999998</c:v>
                </c:pt>
                <c:pt idx="1840">
                  <c:v>56161.836000000003</c:v>
                </c:pt>
                <c:pt idx="1841">
                  <c:v>57325.082000000002</c:v>
                </c:pt>
                <c:pt idx="1842">
                  <c:v>58560.54</c:v>
                </c:pt>
                <c:pt idx="1843">
                  <c:v>58655.233999999997</c:v>
                </c:pt>
                <c:pt idx="1844">
                  <c:v>58581.387000000002</c:v>
                </c:pt>
                <c:pt idx="1845">
                  <c:v>58610.97</c:v>
                </c:pt>
                <c:pt idx="1846">
                  <c:v>58427.64</c:v>
                </c:pt>
                <c:pt idx="1847">
                  <c:v>58779.347999999998</c:v>
                </c:pt>
                <c:pt idx="1848">
                  <c:v>58996.847999999998</c:v>
                </c:pt>
                <c:pt idx="1849">
                  <c:v>58444.375</c:v>
                </c:pt>
                <c:pt idx="1850">
                  <c:v>57588.464999999997</c:v>
                </c:pt>
                <c:pt idx="1851">
                  <c:v>57184.61</c:v>
                </c:pt>
                <c:pt idx="1852">
                  <c:v>53964.887000000002</c:v>
                </c:pt>
                <c:pt idx="1853">
                  <c:v>51151.08</c:v>
                </c:pt>
                <c:pt idx="1854">
                  <c:v>49976.67</c:v>
                </c:pt>
                <c:pt idx="1855">
                  <c:v>49400.516000000003</c:v>
                </c:pt>
                <c:pt idx="1856">
                  <c:v>49387.89</c:v>
                </c:pt>
                <c:pt idx="1857">
                  <c:v>50287.097999999998</c:v>
                </c:pt>
                <c:pt idx="1858">
                  <c:v>51061.222999999998</c:v>
                </c:pt>
                <c:pt idx="1859">
                  <c:v>51402.71</c:v>
                </c:pt>
                <c:pt idx="1860">
                  <c:v>51724.758000000002</c:v>
                </c:pt>
                <c:pt idx="1861">
                  <c:v>51909.8</c:v>
                </c:pt>
                <c:pt idx="1862">
                  <c:v>51796.91</c:v>
                </c:pt>
                <c:pt idx="1863">
                  <c:v>51483.06</c:v>
                </c:pt>
                <c:pt idx="1864">
                  <c:v>50847.633000000002</c:v>
                </c:pt>
                <c:pt idx="1865">
                  <c:v>50858.97</c:v>
                </c:pt>
                <c:pt idx="1866">
                  <c:v>50993.625</c:v>
                </c:pt>
                <c:pt idx="1867">
                  <c:v>51088.49</c:v>
                </c:pt>
                <c:pt idx="1868">
                  <c:v>51194.16</c:v>
                </c:pt>
                <c:pt idx="1869">
                  <c:v>52137.38</c:v>
                </c:pt>
                <c:pt idx="1870">
                  <c:v>54010.366999999998</c:v>
                </c:pt>
                <c:pt idx="1871">
                  <c:v>55948.9</c:v>
                </c:pt>
                <c:pt idx="1872">
                  <c:v>57294</c:v>
                </c:pt>
                <c:pt idx="1873">
                  <c:v>57249.483999999997</c:v>
                </c:pt>
                <c:pt idx="1874">
                  <c:v>56420.89</c:v>
                </c:pt>
                <c:pt idx="1875">
                  <c:v>56050.137000000002</c:v>
                </c:pt>
                <c:pt idx="1876">
                  <c:v>52143.866999999998</c:v>
                </c:pt>
                <c:pt idx="1877">
                  <c:v>49541.633000000002</c:v>
                </c:pt>
                <c:pt idx="1878">
                  <c:v>48776.836000000003</c:v>
                </c:pt>
                <c:pt idx="1879">
                  <c:v>48388.305</c:v>
                </c:pt>
                <c:pt idx="1880">
                  <c:v>49472.5</c:v>
                </c:pt>
                <c:pt idx="1881">
                  <c:v>51039.23</c:v>
                </c:pt>
                <c:pt idx="1882">
                  <c:v>54411.32</c:v>
                </c:pt>
                <c:pt idx="1883">
                  <c:v>59538.144999999997</c:v>
                </c:pt>
                <c:pt idx="1884">
                  <c:v>64046.773000000001</c:v>
                </c:pt>
                <c:pt idx="1885">
                  <c:v>66756.84</c:v>
                </c:pt>
                <c:pt idx="1886">
                  <c:v>63690.097999999998</c:v>
                </c:pt>
                <c:pt idx="1887">
                  <c:v>59332.203000000001</c:v>
                </c:pt>
                <c:pt idx="1888">
                  <c:v>57512.934000000001</c:v>
                </c:pt>
                <c:pt idx="1889">
                  <c:v>58352.387000000002</c:v>
                </c:pt>
                <c:pt idx="1890">
                  <c:v>59201.8</c:v>
                </c:pt>
                <c:pt idx="1891">
                  <c:v>60949.13</c:v>
                </c:pt>
                <c:pt idx="1892">
                  <c:v>62256.29</c:v>
                </c:pt>
                <c:pt idx="1893">
                  <c:v>63577.93</c:v>
                </c:pt>
                <c:pt idx="1894">
                  <c:v>64194.81</c:v>
                </c:pt>
                <c:pt idx="1895">
                  <c:v>64466.080000000002</c:v>
                </c:pt>
                <c:pt idx="1896">
                  <c:v>64575.42</c:v>
                </c:pt>
                <c:pt idx="1897">
                  <c:v>63324.375</c:v>
                </c:pt>
                <c:pt idx="1898">
                  <c:v>62293.97</c:v>
                </c:pt>
                <c:pt idx="1899">
                  <c:v>61451</c:v>
                </c:pt>
                <c:pt idx="1900">
                  <c:v>57692.438000000002</c:v>
                </c:pt>
                <c:pt idx="1901">
                  <c:v>54959.535000000003</c:v>
                </c:pt>
                <c:pt idx="1902">
                  <c:v>53703.472999999998</c:v>
                </c:pt>
                <c:pt idx="1903">
                  <c:v>53606.097999999998</c:v>
                </c:pt>
                <c:pt idx="1904">
                  <c:v>54681.938000000002</c:v>
                </c:pt>
                <c:pt idx="1905">
                  <c:v>56136.574000000001</c:v>
                </c:pt>
                <c:pt idx="1906">
                  <c:v>58976.05</c:v>
                </c:pt>
                <c:pt idx="1907">
                  <c:v>63481.741999999998</c:v>
                </c:pt>
                <c:pt idx="1908">
                  <c:v>66536.350000000006</c:v>
                </c:pt>
                <c:pt idx="1909">
                  <c:v>67226.42</c:v>
                </c:pt>
                <c:pt idx="1910">
                  <c:v>63483</c:v>
                </c:pt>
                <c:pt idx="1911">
                  <c:v>58748.406000000003</c:v>
                </c:pt>
                <c:pt idx="1912">
                  <c:v>55998.37</c:v>
                </c:pt>
                <c:pt idx="1913">
                  <c:v>56658.483999999997</c:v>
                </c:pt>
                <c:pt idx="1914">
                  <c:v>57422.11</c:v>
                </c:pt>
                <c:pt idx="1915">
                  <c:v>58500.336000000003</c:v>
                </c:pt>
                <c:pt idx="1916">
                  <c:v>59841.008000000002</c:v>
                </c:pt>
                <c:pt idx="1917">
                  <c:v>61623.766000000003</c:v>
                </c:pt>
                <c:pt idx="1918">
                  <c:v>62951.093999999997</c:v>
                </c:pt>
                <c:pt idx="1919">
                  <c:v>63765.741999999998</c:v>
                </c:pt>
                <c:pt idx="1920">
                  <c:v>64067.336000000003</c:v>
                </c:pt>
                <c:pt idx="1921">
                  <c:v>62955.972999999998</c:v>
                </c:pt>
                <c:pt idx="1922">
                  <c:v>62105.366999999998</c:v>
                </c:pt>
                <c:pt idx="1923">
                  <c:v>61406.792999999998</c:v>
                </c:pt>
                <c:pt idx="1924">
                  <c:v>57551.08</c:v>
                </c:pt>
                <c:pt idx="1925">
                  <c:v>54799.203000000001</c:v>
                </c:pt>
                <c:pt idx="1926">
                  <c:v>53640.663999999997</c:v>
                </c:pt>
                <c:pt idx="1927">
                  <c:v>53427.315999999999</c:v>
                </c:pt>
                <c:pt idx="1928">
                  <c:v>54515.417999999998</c:v>
                </c:pt>
                <c:pt idx="1929">
                  <c:v>56133.491999999998</c:v>
                </c:pt>
                <c:pt idx="1930">
                  <c:v>58794.561999999998</c:v>
                </c:pt>
                <c:pt idx="1931">
                  <c:v>62355.31</c:v>
                </c:pt>
                <c:pt idx="1932">
                  <c:v>64550.773000000001</c:v>
                </c:pt>
                <c:pt idx="1933">
                  <c:v>65339.855000000003</c:v>
                </c:pt>
                <c:pt idx="1934">
                  <c:v>62179.12</c:v>
                </c:pt>
                <c:pt idx="1935">
                  <c:v>58432.722999999998</c:v>
                </c:pt>
                <c:pt idx="1936">
                  <c:v>55584.92</c:v>
                </c:pt>
                <c:pt idx="1937">
                  <c:v>56676.815999999999</c:v>
                </c:pt>
                <c:pt idx="1938">
                  <c:v>57737.906000000003</c:v>
                </c:pt>
                <c:pt idx="1939">
                  <c:v>58856.796999999999</c:v>
                </c:pt>
                <c:pt idx="1940">
                  <c:v>60365.51</c:v>
                </c:pt>
                <c:pt idx="1941">
                  <c:v>62189.599999999999</c:v>
                </c:pt>
                <c:pt idx="1942">
                  <c:v>63026.925999999999</c:v>
                </c:pt>
                <c:pt idx="1943">
                  <c:v>63422.12</c:v>
                </c:pt>
                <c:pt idx="1944">
                  <c:v>63610.457000000002</c:v>
                </c:pt>
                <c:pt idx="1945">
                  <c:v>62715.366999999998</c:v>
                </c:pt>
                <c:pt idx="1946">
                  <c:v>61872.83</c:v>
                </c:pt>
                <c:pt idx="1947">
                  <c:v>60912.79</c:v>
                </c:pt>
                <c:pt idx="1948">
                  <c:v>56920.855000000003</c:v>
                </c:pt>
                <c:pt idx="1949">
                  <c:v>54220.639999999999</c:v>
                </c:pt>
                <c:pt idx="1950">
                  <c:v>53365.061999999998</c:v>
                </c:pt>
                <c:pt idx="1951">
                  <c:v>53100.68</c:v>
                </c:pt>
                <c:pt idx="1952">
                  <c:v>54045.06</c:v>
                </c:pt>
                <c:pt idx="1953">
                  <c:v>55516.957000000002</c:v>
                </c:pt>
                <c:pt idx="1954">
                  <c:v>57911.555</c:v>
                </c:pt>
                <c:pt idx="1955">
                  <c:v>61503.023000000001</c:v>
                </c:pt>
                <c:pt idx="1956">
                  <c:v>64272.156000000003</c:v>
                </c:pt>
                <c:pt idx="1957">
                  <c:v>64892.305</c:v>
                </c:pt>
                <c:pt idx="1958">
                  <c:v>62158.847999999998</c:v>
                </c:pt>
                <c:pt idx="1959">
                  <c:v>59488.17</c:v>
                </c:pt>
                <c:pt idx="1960">
                  <c:v>57319.43</c:v>
                </c:pt>
                <c:pt idx="1961">
                  <c:v>59053.93</c:v>
                </c:pt>
                <c:pt idx="1962">
                  <c:v>60874.644999999997</c:v>
                </c:pt>
                <c:pt idx="1963">
                  <c:v>62234.879999999997</c:v>
                </c:pt>
                <c:pt idx="1964">
                  <c:v>62929.04</c:v>
                </c:pt>
                <c:pt idx="1965">
                  <c:v>63909.207000000002</c:v>
                </c:pt>
                <c:pt idx="1966">
                  <c:v>64015.44</c:v>
                </c:pt>
                <c:pt idx="1967">
                  <c:v>64081.25</c:v>
                </c:pt>
                <c:pt idx="1968">
                  <c:v>64070.796999999999</c:v>
                </c:pt>
                <c:pt idx="1969">
                  <c:v>62869.91</c:v>
                </c:pt>
                <c:pt idx="1970">
                  <c:v>61572.137000000002</c:v>
                </c:pt>
                <c:pt idx="1971">
                  <c:v>60569.953000000001</c:v>
                </c:pt>
                <c:pt idx="1972">
                  <c:v>56674.652000000002</c:v>
                </c:pt>
                <c:pt idx="1973">
                  <c:v>54095.133000000002</c:v>
                </c:pt>
                <c:pt idx="1974">
                  <c:v>53052.36</c:v>
                </c:pt>
                <c:pt idx="1975">
                  <c:v>52588.688000000002</c:v>
                </c:pt>
                <c:pt idx="1976">
                  <c:v>53270.883000000002</c:v>
                </c:pt>
                <c:pt idx="1977">
                  <c:v>54818.582000000002</c:v>
                </c:pt>
                <c:pt idx="1978">
                  <c:v>56904.925999999999</c:v>
                </c:pt>
                <c:pt idx="1979">
                  <c:v>59965.58</c:v>
                </c:pt>
                <c:pt idx="1980">
                  <c:v>63095.8</c:v>
                </c:pt>
                <c:pt idx="1981">
                  <c:v>64976.792999999998</c:v>
                </c:pt>
                <c:pt idx="1982">
                  <c:v>62880.33</c:v>
                </c:pt>
                <c:pt idx="1983">
                  <c:v>59507.28</c:v>
                </c:pt>
                <c:pt idx="1984">
                  <c:v>56577.093999999997</c:v>
                </c:pt>
                <c:pt idx="1985">
                  <c:v>57083.26</c:v>
                </c:pt>
                <c:pt idx="1986">
                  <c:v>59174.1</c:v>
                </c:pt>
                <c:pt idx="1987">
                  <c:v>60895.438000000002</c:v>
                </c:pt>
                <c:pt idx="1988">
                  <c:v>61767.144999999997</c:v>
                </c:pt>
                <c:pt idx="1989">
                  <c:v>62550.64</c:v>
                </c:pt>
                <c:pt idx="1990">
                  <c:v>62606.226999999999</c:v>
                </c:pt>
                <c:pt idx="1991">
                  <c:v>62668.258000000002</c:v>
                </c:pt>
                <c:pt idx="1992">
                  <c:v>62722.883000000002</c:v>
                </c:pt>
                <c:pt idx="1993">
                  <c:v>61807.79</c:v>
                </c:pt>
                <c:pt idx="1994">
                  <c:v>60613.902000000002</c:v>
                </c:pt>
                <c:pt idx="1995">
                  <c:v>59659.184000000001</c:v>
                </c:pt>
                <c:pt idx="1996">
                  <c:v>55812.167999999998</c:v>
                </c:pt>
                <c:pt idx="1997">
                  <c:v>53241.245999999999</c:v>
                </c:pt>
                <c:pt idx="1998">
                  <c:v>52209.906000000003</c:v>
                </c:pt>
                <c:pt idx="1999">
                  <c:v>51754.233999999997</c:v>
                </c:pt>
                <c:pt idx="2000">
                  <c:v>52094.046999999999</c:v>
                </c:pt>
                <c:pt idx="2001">
                  <c:v>53153.004000000001</c:v>
                </c:pt>
                <c:pt idx="2002">
                  <c:v>54126.83</c:v>
                </c:pt>
                <c:pt idx="2003">
                  <c:v>55090.542999999998</c:v>
                </c:pt>
                <c:pt idx="2004">
                  <c:v>56404.417999999998</c:v>
                </c:pt>
                <c:pt idx="2005">
                  <c:v>57828.6</c:v>
                </c:pt>
                <c:pt idx="2006">
                  <c:v>57551.703000000001</c:v>
                </c:pt>
                <c:pt idx="2007">
                  <c:v>56969.675999999999</c:v>
                </c:pt>
                <c:pt idx="2008">
                  <c:v>56216.387000000002</c:v>
                </c:pt>
                <c:pt idx="2009">
                  <c:v>57568.055</c:v>
                </c:pt>
                <c:pt idx="2010">
                  <c:v>58813.32</c:v>
                </c:pt>
                <c:pt idx="2011">
                  <c:v>59002.273000000001</c:v>
                </c:pt>
                <c:pt idx="2012">
                  <c:v>58707.324000000001</c:v>
                </c:pt>
                <c:pt idx="2013">
                  <c:v>58448.964999999997</c:v>
                </c:pt>
                <c:pt idx="2014">
                  <c:v>58034.305</c:v>
                </c:pt>
                <c:pt idx="2015">
                  <c:v>58034.26</c:v>
                </c:pt>
                <c:pt idx="2016">
                  <c:v>58367.96</c:v>
                </c:pt>
                <c:pt idx="2017">
                  <c:v>57884.684000000001</c:v>
                </c:pt>
                <c:pt idx="2018">
                  <c:v>56947.48</c:v>
                </c:pt>
                <c:pt idx="2019">
                  <c:v>56281.22</c:v>
                </c:pt>
                <c:pt idx="2020">
                  <c:v>52747.457000000002</c:v>
                </c:pt>
                <c:pt idx="2021">
                  <c:v>50239.61</c:v>
                </c:pt>
                <c:pt idx="2022">
                  <c:v>49211.43</c:v>
                </c:pt>
                <c:pt idx="2023">
                  <c:v>48659.125</c:v>
                </c:pt>
                <c:pt idx="2024">
                  <c:v>48782.953000000001</c:v>
                </c:pt>
                <c:pt idx="2025">
                  <c:v>49725.953000000001</c:v>
                </c:pt>
                <c:pt idx="2026">
                  <c:v>50602.2</c:v>
                </c:pt>
                <c:pt idx="2027">
                  <c:v>51009.574000000001</c:v>
                </c:pt>
                <c:pt idx="2028">
                  <c:v>51661.38</c:v>
                </c:pt>
                <c:pt idx="2029">
                  <c:v>51960.22</c:v>
                </c:pt>
                <c:pt idx="2030">
                  <c:v>52033.241999999998</c:v>
                </c:pt>
                <c:pt idx="2031">
                  <c:v>51552.855000000003</c:v>
                </c:pt>
                <c:pt idx="2032">
                  <c:v>50573.637000000002</c:v>
                </c:pt>
                <c:pt idx="2033">
                  <c:v>50629.796999999999</c:v>
                </c:pt>
                <c:pt idx="2034">
                  <c:v>50804.125</c:v>
                </c:pt>
                <c:pt idx="2035">
                  <c:v>51268.254000000001</c:v>
                </c:pt>
                <c:pt idx="2036">
                  <c:v>51811.43</c:v>
                </c:pt>
                <c:pt idx="2037">
                  <c:v>52793.894999999997</c:v>
                </c:pt>
                <c:pt idx="2038">
                  <c:v>54336.92</c:v>
                </c:pt>
                <c:pt idx="2039">
                  <c:v>55832.6</c:v>
                </c:pt>
                <c:pt idx="2040">
                  <c:v>56966.559999999998</c:v>
                </c:pt>
                <c:pt idx="2041">
                  <c:v>56881.1</c:v>
                </c:pt>
                <c:pt idx="2042">
                  <c:v>55949.16</c:v>
                </c:pt>
                <c:pt idx="2043">
                  <c:v>55221.203000000001</c:v>
                </c:pt>
                <c:pt idx="2044">
                  <c:v>51145.93</c:v>
                </c:pt>
                <c:pt idx="2045">
                  <c:v>48744.707000000002</c:v>
                </c:pt>
                <c:pt idx="2046">
                  <c:v>48095.82</c:v>
                </c:pt>
                <c:pt idx="2047">
                  <c:v>47873.633000000002</c:v>
                </c:pt>
                <c:pt idx="2048">
                  <c:v>49099.79</c:v>
                </c:pt>
                <c:pt idx="2049">
                  <c:v>50904.55</c:v>
                </c:pt>
                <c:pt idx="2050">
                  <c:v>54245.483999999997</c:v>
                </c:pt>
                <c:pt idx="2051">
                  <c:v>59355.082000000002</c:v>
                </c:pt>
                <c:pt idx="2052">
                  <c:v>62648.688000000002</c:v>
                </c:pt>
                <c:pt idx="2053">
                  <c:v>63480.733999999997</c:v>
                </c:pt>
                <c:pt idx="2054">
                  <c:v>60377.04</c:v>
                </c:pt>
                <c:pt idx="2055">
                  <c:v>56946.347999999998</c:v>
                </c:pt>
                <c:pt idx="2056">
                  <c:v>55066.362999999998</c:v>
                </c:pt>
                <c:pt idx="2057">
                  <c:v>55977.285000000003</c:v>
                </c:pt>
                <c:pt idx="2058">
                  <c:v>56642.703000000001</c:v>
                </c:pt>
                <c:pt idx="2059">
                  <c:v>57844.95</c:v>
                </c:pt>
                <c:pt idx="2060">
                  <c:v>59161.375</c:v>
                </c:pt>
                <c:pt idx="2061">
                  <c:v>60954.866999999998</c:v>
                </c:pt>
                <c:pt idx="2062">
                  <c:v>62515.24</c:v>
                </c:pt>
                <c:pt idx="2063">
                  <c:v>63459.434000000001</c:v>
                </c:pt>
                <c:pt idx="2064">
                  <c:v>63830.785000000003</c:v>
                </c:pt>
                <c:pt idx="2065">
                  <c:v>62607.66</c:v>
                </c:pt>
                <c:pt idx="2066">
                  <c:v>61304.959999999999</c:v>
                </c:pt>
                <c:pt idx="2067">
                  <c:v>60421.203000000001</c:v>
                </c:pt>
                <c:pt idx="2068">
                  <c:v>56822.516000000003</c:v>
                </c:pt>
                <c:pt idx="2069">
                  <c:v>54236.796999999999</c:v>
                </c:pt>
                <c:pt idx="2070">
                  <c:v>53359.48</c:v>
                </c:pt>
                <c:pt idx="2071">
                  <c:v>53405.75</c:v>
                </c:pt>
                <c:pt idx="2072">
                  <c:v>54645.027000000002</c:v>
                </c:pt>
                <c:pt idx="2073">
                  <c:v>56244.855000000003</c:v>
                </c:pt>
                <c:pt idx="2074">
                  <c:v>58830.89</c:v>
                </c:pt>
                <c:pt idx="2075">
                  <c:v>63035.105000000003</c:v>
                </c:pt>
                <c:pt idx="2076">
                  <c:v>65978.460000000006</c:v>
                </c:pt>
                <c:pt idx="2077">
                  <c:v>67312.61</c:v>
                </c:pt>
                <c:pt idx="2078">
                  <c:v>64318.167999999998</c:v>
                </c:pt>
                <c:pt idx="2079">
                  <c:v>59453.945</c:v>
                </c:pt>
                <c:pt idx="2080">
                  <c:v>56014.95</c:v>
                </c:pt>
                <c:pt idx="2081">
                  <c:v>56505.296999999999</c:v>
                </c:pt>
                <c:pt idx="2082">
                  <c:v>57305.546999999999</c:v>
                </c:pt>
                <c:pt idx="2083">
                  <c:v>58328.758000000002</c:v>
                </c:pt>
                <c:pt idx="2084">
                  <c:v>59762.5</c:v>
                </c:pt>
                <c:pt idx="2085">
                  <c:v>61608.644999999997</c:v>
                </c:pt>
                <c:pt idx="2086">
                  <c:v>63017.311999999998</c:v>
                </c:pt>
                <c:pt idx="2087">
                  <c:v>63942.241999999998</c:v>
                </c:pt>
                <c:pt idx="2088">
                  <c:v>64238.016000000003</c:v>
                </c:pt>
                <c:pt idx="2089">
                  <c:v>62961.836000000003</c:v>
                </c:pt>
                <c:pt idx="2090">
                  <c:v>61580.95</c:v>
                </c:pt>
                <c:pt idx="2091">
                  <c:v>60726.94</c:v>
                </c:pt>
                <c:pt idx="2092">
                  <c:v>57077.57</c:v>
                </c:pt>
                <c:pt idx="2093">
                  <c:v>54405.06</c:v>
                </c:pt>
                <c:pt idx="2094">
                  <c:v>53480.902000000002</c:v>
                </c:pt>
                <c:pt idx="2095">
                  <c:v>53368.866999999998</c:v>
                </c:pt>
                <c:pt idx="2096">
                  <c:v>54603.77</c:v>
                </c:pt>
                <c:pt idx="2097">
                  <c:v>56178.277000000002</c:v>
                </c:pt>
                <c:pt idx="2098">
                  <c:v>58683.133000000002</c:v>
                </c:pt>
                <c:pt idx="2099">
                  <c:v>62713.375</c:v>
                </c:pt>
                <c:pt idx="2100">
                  <c:v>64545.887000000002</c:v>
                </c:pt>
                <c:pt idx="2101">
                  <c:v>64272.902000000002</c:v>
                </c:pt>
                <c:pt idx="2102">
                  <c:v>60938.266000000003</c:v>
                </c:pt>
                <c:pt idx="2103">
                  <c:v>57699.836000000003</c:v>
                </c:pt>
                <c:pt idx="2104">
                  <c:v>54973.976999999999</c:v>
                </c:pt>
                <c:pt idx="2105">
                  <c:v>55808.08</c:v>
                </c:pt>
                <c:pt idx="2106">
                  <c:v>57095.76</c:v>
                </c:pt>
                <c:pt idx="2107">
                  <c:v>58305.625</c:v>
                </c:pt>
                <c:pt idx="2108">
                  <c:v>59669.125</c:v>
                </c:pt>
                <c:pt idx="2109">
                  <c:v>61270.375</c:v>
                </c:pt>
                <c:pt idx="2110">
                  <c:v>62432.258000000002</c:v>
                </c:pt>
                <c:pt idx="2111">
                  <c:v>63219.061999999998</c:v>
                </c:pt>
                <c:pt idx="2112">
                  <c:v>63816.27</c:v>
                </c:pt>
                <c:pt idx="2113">
                  <c:v>62834.046999999999</c:v>
                </c:pt>
                <c:pt idx="2114">
                  <c:v>61543.152000000002</c:v>
                </c:pt>
                <c:pt idx="2115">
                  <c:v>60699.008000000002</c:v>
                </c:pt>
                <c:pt idx="2116">
                  <c:v>56961.097999999998</c:v>
                </c:pt>
                <c:pt idx="2117">
                  <c:v>54399.016000000003</c:v>
                </c:pt>
                <c:pt idx="2118">
                  <c:v>53540.800000000003</c:v>
                </c:pt>
                <c:pt idx="2119">
                  <c:v>53324.22</c:v>
                </c:pt>
                <c:pt idx="2120">
                  <c:v>54384.93</c:v>
                </c:pt>
                <c:pt idx="2121">
                  <c:v>55910.41</c:v>
                </c:pt>
                <c:pt idx="2122">
                  <c:v>58321.504000000001</c:v>
                </c:pt>
                <c:pt idx="2123">
                  <c:v>61973.938000000002</c:v>
                </c:pt>
                <c:pt idx="2124">
                  <c:v>64390.847999999998</c:v>
                </c:pt>
                <c:pt idx="2125">
                  <c:v>64567.57</c:v>
                </c:pt>
                <c:pt idx="2126">
                  <c:v>61147.233999999997</c:v>
                </c:pt>
                <c:pt idx="2127">
                  <c:v>57711.394999999997</c:v>
                </c:pt>
                <c:pt idx="2128">
                  <c:v>54719.195</c:v>
                </c:pt>
                <c:pt idx="2129">
                  <c:v>55172.035000000003</c:v>
                </c:pt>
                <c:pt idx="2130">
                  <c:v>56496.76</c:v>
                </c:pt>
                <c:pt idx="2131">
                  <c:v>57920.707000000002</c:v>
                </c:pt>
                <c:pt idx="2132">
                  <c:v>59411.125</c:v>
                </c:pt>
                <c:pt idx="2133">
                  <c:v>61255.633000000002</c:v>
                </c:pt>
                <c:pt idx="2134">
                  <c:v>62653.074000000001</c:v>
                </c:pt>
                <c:pt idx="2135">
                  <c:v>63773.652000000002</c:v>
                </c:pt>
                <c:pt idx="2136">
                  <c:v>64236.2</c:v>
                </c:pt>
                <c:pt idx="2137">
                  <c:v>63072.65</c:v>
                </c:pt>
                <c:pt idx="2138">
                  <c:v>61658.754000000001</c:v>
                </c:pt>
                <c:pt idx="2139">
                  <c:v>60895.112999999998</c:v>
                </c:pt>
                <c:pt idx="2140">
                  <c:v>57153.195</c:v>
                </c:pt>
                <c:pt idx="2141">
                  <c:v>54673.847999999998</c:v>
                </c:pt>
                <c:pt idx="2142">
                  <c:v>53784.296999999999</c:v>
                </c:pt>
                <c:pt idx="2143">
                  <c:v>53433.535000000003</c:v>
                </c:pt>
                <c:pt idx="2144">
                  <c:v>54356.097999999998</c:v>
                </c:pt>
                <c:pt idx="2145">
                  <c:v>55990.45</c:v>
                </c:pt>
                <c:pt idx="2146">
                  <c:v>58254.52</c:v>
                </c:pt>
                <c:pt idx="2147">
                  <c:v>61364.78</c:v>
                </c:pt>
                <c:pt idx="2148">
                  <c:v>63654.77</c:v>
                </c:pt>
                <c:pt idx="2149">
                  <c:v>63900.476999999999</c:v>
                </c:pt>
                <c:pt idx="2150">
                  <c:v>61371.125</c:v>
                </c:pt>
                <c:pt idx="2151">
                  <c:v>58798.167999999998</c:v>
                </c:pt>
                <c:pt idx="2152">
                  <c:v>56455.233999999997</c:v>
                </c:pt>
                <c:pt idx="2153">
                  <c:v>57203.824000000001</c:v>
                </c:pt>
                <c:pt idx="2154">
                  <c:v>58574.156000000003</c:v>
                </c:pt>
                <c:pt idx="2155">
                  <c:v>59655.65</c:v>
                </c:pt>
                <c:pt idx="2156">
                  <c:v>60673.457000000002</c:v>
                </c:pt>
                <c:pt idx="2157">
                  <c:v>62142.52</c:v>
                </c:pt>
                <c:pt idx="2158">
                  <c:v>62834.366999999998</c:v>
                </c:pt>
                <c:pt idx="2159">
                  <c:v>63167.508000000002</c:v>
                </c:pt>
                <c:pt idx="2160">
                  <c:v>63371.644999999997</c:v>
                </c:pt>
                <c:pt idx="2161">
                  <c:v>62548.33</c:v>
                </c:pt>
                <c:pt idx="2162">
                  <c:v>61490.061999999998</c:v>
                </c:pt>
                <c:pt idx="2163">
                  <c:v>60606.561999999998</c:v>
                </c:pt>
                <c:pt idx="2164">
                  <c:v>56914.116999999998</c:v>
                </c:pt>
                <c:pt idx="2165">
                  <c:v>54527.925999999999</c:v>
                </c:pt>
                <c:pt idx="2166">
                  <c:v>53555.406000000003</c:v>
                </c:pt>
                <c:pt idx="2167">
                  <c:v>53123.57</c:v>
                </c:pt>
                <c:pt idx="2168">
                  <c:v>53714.152000000002</c:v>
                </c:pt>
                <c:pt idx="2169">
                  <c:v>54846.29</c:v>
                </c:pt>
                <c:pt idx="2170">
                  <c:v>56132.133000000002</c:v>
                </c:pt>
                <c:pt idx="2171">
                  <c:v>57037.87</c:v>
                </c:pt>
                <c:pt idx="2172">
                  <c:v>56065.03</c:v>
                </c:pt>
                <c:pt idx="2173">
                  <c:v>53613.688000000002</c:v>
                </c:pt>
                <c:pt idx="2174">
                  <c:v>50843.152000000002</c:v>
                </c:pt>
                <c:pt idx="2175">
                  <c:v>49292.32</c:v>
                </c:pt>
                <c:pt idx="2176">
                  <c:v>47478.57</c:v>
                </c:pt>
                <c:pt idx="2177">
                  <c:v>47080.625</c:v>
                </c:pt>
                <c:pt idx="2178">
                  <c:v>48112.26</c:v>
                </c:pt>
                <c:pt idx="2179">
                  <c:v>49725.36</c:v>
                </c:pt>
                <c:pt idx="2180">
                  <c:v>50919.925999999999</c:v>
                </c:pt>
                <c:pt idx="2181">
                  <c:v>52251.362999999998</c:v>
                </c:pt>
                <c:pt idx="2182">
                  <c:v>53706.082000000002</c:v>
                </c:pt>
                <c:pt idx="2183">
                  <c:v>55453.68</c:v>
                </c:pt>
                <c:pt idx="2184">
                  <c:v>56893.695</c:v>
                </c:pt>
                <c:pt idx="2185">
                  <c:v>57003.546999999999</c:v>
                </c:pt>
                <c:pt idx="2186">
                  <c:v>56350.406000000003</c:v>
                </c:pt>
                <c:pt idx="2187">
                  <c:v>55766.53</c:v>
                </c:pt>
                <c:pt idx="2188">
                  <c:v>52332.33</c:v>
                </c:pt>
                <c:pt idx="2189">
                  <c:v>49961.3</c:v>
                </c:pt>
                <c:pt idx="2190">
                  <c:v>49080.31</c:v>
                </c:pt>
                <c:pt idx="2191">
                  <c:v>48696.04</c:v>
                </c:pt>
                <c:pt idx="2192">
                  <c:v>48971.343999999997</c:v>
                </c:pt>
                <c:pt idx="2193">
                  <c:v>50076.17</c:v>
                </c:pt>
                <c:pt idx="2194">
                  <c:v>51140.894999999997</c:v>
                </c:pt>
                <c:pt idx="2195">
                  <c:v>51254.26</c:v>
                </c:pt>
                <c:pt idx="2196">
                  <c:v>49881.17</c:v>
                </c:pt>
                <c:pt idx="2197">
                  <c:v>46999.17</c:v>
                </c:pt>
                <c:pt idx="2198">
                  <c:v>44334.39</c:v>
                </c:pt>
                <c:pt idx="2199">
                  <c:v>43436.84</c:v>
                </c:pt>
                <c:pt idx="2200">
                  <c:v>42736.875</c:v>
                </c:pt>
                <c:pt idx="2201">
                  <c:v>42692.535000000003</c:v>
                </c:pt>
                <c:pt idx="2202">
                  <c:v>43330.805</c:v>
                </c:pt>
                <c:pt idx="2203">
                  <c:v>44576.167999999998</c:v>
                </c:pt>
                <c:pt idx="2204">
                  <c:v>46436.226999999999</c:v>
                </c:pt>
                <c:pt idx="2205">
                  <c:v>48788.406000000003</c:v>
                </c:pt>
                <c:pt idx="2206">
                  <c:v>51228.45</c:v>
                </c:pt>
                <c:pt idx="2207">
                  <c:v>53524.36</c:v>
                </c:pt>
                <c:pt idx="2208">
                  <c:v>55271.86</c:v>
                </c:pt>
                <c:pt idx="2209">
                  <c:v>55582.06</c:v>
                </c:pt>
                <c:pt idx="2210">
                  <c:v>54911.906000000003</c:v>
                </c:pt>
                <c:pt idx="2211">
                  <c:v>54184.065999999999</c:v>
                </c:pt>
                <c:pt idx="2212">
                  <c:v>50089.495999999999</c:v>
                </c:pt>
                <c:pt idx="2213">
                  <c:v>47651.3</c:v>
                </c:pt>
                <c:pt idx="2214">
                  <c:v>47044.633000000002</c:v>
                </c:pt>
                <c:pt idx="2215">
                  <c:v>46919.605000000003</c:v>
                </c:pt>
                <c:pt idx="2216">
                  <c:v>48085.023000000001</c:v>
                </c:pt>
                <c:pt idx="2217">
                  <c:v>49852.06</c:v>
                </c:pt>
                <c:pt idx="2218">
                  <c:v>52759.51</c:v>
                </c:pt>
                <c:pt idx="2219">
                  <c:v>57631.464999999997</c:v>
                </c:pt>
                <c:pt idx="2220">
                  <c:v>62570.824000000001</c:v>
                </c:pt>
                <c:pt idx="2221">
                  <c:v>67304.7</c:v>
                </c:pt>
                <c:pt idx="2222">
                  <c:v>66764.929999999993</c:v>
                </c:pt>
                <c:pt idx="2223">
                  <c:v>64037.565999999999</c:v>
                </c:pt>
                <c:pt idx="2224">
                  <c:v>63689.714999999997</c:v>
                </c:pt>
                <c:pt idx="2225">
                  <c:v>66285.070000000007</c:v>
                </c:pt>
                <c:pt idx="2226">
                  <c:v>67644.914000000004</c:v>
                </c:pt>
                <c:pt idx="2227">
                  <c:v>68405.210000000006</c:v>
                </c:pt>
                <c:pt idx="2228">
                  <c:v>68197.100000000006</c:v>
                </c:pt>
                <c:pt idx="2229">
                  <c:v>68052.98</c:v>
                </c:pt>
                <c:pt idx="2230">
                  <c:v>67216.27</c:v>
                </c:pt>
                <c:pt idx="2231">
                  <c:v>66074.8</c:v>
                </c:pt>
                <c:pt idx="2232">
                  <c:v>65031.586000000003</c:v>
                </c:pt>
                <c:pt idx="2233">
                  <c:v>62890.875</c:v>
                </c:pt>
                <c:pt idx="2234">
                  <c:v>61604.292999999998</c:v>
                </c:pt>
                <c:pt idx="2235">
                  <c:v>60645.516000000003</c:v>
                </c:pt>
                <c:pt idx="2236">
                  <c:v>57019.53</c:v>
                </c:pt>
                <c:pt idx="2237">
                  <c:v>54309.17</c:v>
                </c:pt>
                <c:pt idx="2238">
                  <c:v>53276.59</c:v>
                </c:pt>
                <c:pt idx="2239">
                  <c:v>53015.77</c:v>
                </c:pt>
                <c:pt idx="2240">
                  <c:v>54005.52</c:v>
                </c:pt>
                <c:pt idx="2241">
                  <c:v>55283.625</c:v>
                </c:pt>
                <c:pt idx="2242">
                  <c:v>57877.663999999997</c:v>
                </c:pt>
                <c:pt idx="2243">
                  <c:v>62245.667999999998</c:v>
                </c:pt>
                <c:pt idx="2244">
                  <c:v>66152.039999999994</c:v>
                </c:pt>
                <c:pt idx="2245">
                  <c:v>68416.085999999996</c:v>
                </c:pt>
                <c:pt idx="2246">
                  <c:v>65918.054999999993</c:v>
                </c:pt>
                <c:pt idx="2247">
                  <c:v>61505.175999999999</c:v>
                </c:pt>
                <c:pt idx="2248">
                  <c:v>58541.652000000002</c:v>
                </c:pt>
                <c:pt idx="2249">
                  <c:v>59214.58</c:v>
                </c:pt>
                <c:pt idx="2250">
                  <c:v>59729.343999999997</c:v>
                </c:pt>
                <c:pt idx="2251">
                  <c:v>59859.995999999999</c:v>
                </c:pt>
                <c:pt idx="2252">
                  <c:v>60206.74</c:v>
                </c:pt>
                <c:pt idx="2253">
                  <c:v>61658.55</c:v>
                </c:pt>
                <c:pt idx="2254">
                  <c:v>63061.394999999997</c:v>
                </c:pt>
                <c:pt idx="2255">
                  <c:v>64013.112999999998</c:v>
                </c:pt>
                <c:pt idx="2256">
                  <c:v>64400.23</c:v>
                </c:pt>
                <c:pt idx="2257">
                  <c:v>63217.226999999999</c:v>
                </c:pt>
                <c:pt idx="2258">
                  <c:v>61644.31</c:v>
                </c:pt>
                <c:pt idx="2259">
                  <c:v>60671.21</c:v>
                </c:pt>
                <c:pt idx="2260">
                  <c:v>57128.125</c:v>
                </c:pt>
                <c:pt idx="2261">
                  <c:v>54598.413999999997</c:v>
                </c:pt>
                <c:pt idx="2262">
                  <c:v>53756.94</c:v>
                </c:pt>
                <c:pt idx="2263">
                  <c:v>53566.400000000001</c:v>
                </c:pt>
                <c:pt idx="2264">
                  <c:v>54696.26</c:v>
                </c:pt>
                <c:pt idx="2265">
                  <c:v>56343.125</c:v>
                </c:pt>
                <c:pt idx="2266">
                  <c:v>58949.760000000002</c:v>
                </c:pt>
                <c:pt idx="2267">
                  <c:v>62896.26</c:v>
                </c:pt>
                <c:pt idx="2268">
                  <c:v>65269.027000000002</c:v>
                </c:pt>
                <c:pt idx="2269">
                  <c:v>65350.184000000001</c:v>
                </c:pt>
                <c:pt idx="2270">
                  <c:v>62019.324000000001</c:v>
                </c:pt>
                <c:pt idx="2271">
                  <c:v>58242.66</c:v>
                </c:pt>
                <c:pt idx="2272">
                  <c:v>55167.082000000002</c:v>
                </c:pt>
                <c:pt idx="2273">
                  <c:v>55905.406000000003</c:v>
                </c:pt>
                <c:pt idx="2274">
                  <c:v>56934.957000000002</c:v>
                </c:pt>
                <c:pt idx="2275">
                  <c:v>58026.652000000002</c:v>
                </c:pt>
                <c:pt idx="2276">
                  <c:v>59428.65</c:v>
                </c:pt>
                <c:pt idx="2277">
                  <c:v>61213.38</c:v>
                </c:pt>
                <c:pt idx="2278">
                  <c:v>62523.508000000002</c:v>
                </c:pt>
                <c:pt idx="2279">
                  <c:v>63332.476999999999</c:v>
                </c:pt>
                <c:pt idx="2280">
                  <c:v>63808.574000000001</c:v>
                </c:pt>
                <c:pt idx="2281">
                  <c:v>62825.805</c:v>
                </c:pt>
                <c:pt idx="2282">
                  <c:v>61540.4</c:v>
                </c:pt>
                <c:pt idx="2283">
                  <c:v>60747.41</c:v>
                </c:pt>
                <c:pt idx="2284">
                  <c:v>57197.413999999997</c:v>
                </c:pt>
                <c:pt idx="2285">
                  <c:v>54663.546999999999</c:v>
                </c:pt>
                <c:pt idx="2286">
                  <c:v>53964.639999999999</c:v>
                </c:pt>
                <c:pt idx="2287">
                  <c:v>53836.51</c:v>
                </c:pt>
                <c:pt idx="2288">
                  <c:v>55029.73</c:v>
                </c:pt>
                <c:pt idx="2289">
                  <c:v>56611.792999999998</c:v>
                </c:pt>
                <c:pt idx="2290">
                  <c:v>58918.597999999998</c:v>
                </c:pt>
                <c:pt idx="2291">
                  <c:v>62383.273000000001</c:v>
                </c:pt>
                <c:pt idx="2292">
                  <c:v>64504.39</c:v>
                </c:pt>
                <c:pt idx="2293">
                  <c:v>64909.04</c:v>
                </c:pt>
                <c:pt idx="2294">
                  <c:v>62248.945</c:v>
                </c:pt>
                <c:pt idx="2295">
                  <c:v>59301.59</c:v>
                </c:pt>
                <c:pt idx="2296">
                  <c:v>56624.887000000002</c:v>
                </c:pt>
                <c:pt idx="2297">
                  <c:v>57640.28</c:v>
                </c:pt>
                <c:pt idx="2298">
                  <c:v>58967</c:v>
                </c:pt>
                <c:pt idx="2299">
                  <c:v>59542.98</c:v>
                </c:pt>
                <c:pt idx="2300">
                  <c:v>60047.438000000002</c:v>
                </c:pt>
                <c:pt idx="2301">
                  <c:v>61653.957000000002</c:v>
                </c:pt>
                <c:pt idx="2302">
                  <c:v>62866.720000000001</c:v>
                </c:pt>
                <c:pt idx="2303">
                  <c:v>63551.332000000002</c:v>
                </c:pt>
                <c:pt idx="2304">
                  <c:v>63974.574000000001</c:v>
                </c:pt>
                <c:pt idx="2305">
                  <c:v>62941.11</c:v>
                </c:pt>
                <c:pt idx="2306">
                  <c:v>61642.19</c:v>
                </c:pt>
                <c:pt idx="2307">
                  <c:v>60639.843999999997</c:v>
                </c:pt>
                <c:pt idx="2308">
                  <c:v>56939.53</c:v>
                </c:pt>
                <c:pt idx="2309">
                  <c:v>54547.983999999997</c:v>
                </c:pt>
                <c:pt idx="2310">
                  <c:v>53705</c:v>
                </c:pt>
                <c:pt idx="2311">
                  <c:v>53473.957000000002</c:v>
                </c:pt>
                <c:pt idx="2312">
                  <c:v>54379.785000000003</c:v>
                </c:pt>
                <c:pt idx="2313">
                  <c:v>55876.97</c:v>
                </c:pt>
                <c:pt idx="2314">
                  <c:v>57871.64</c:v>
                </c:pt>
                <c:pt idx="2315">
                  <c:v>60983.633000000002</c:v>
                </c:pt>
                <c:pt idx="2316">
                  <c:v>64825.508000000002</c:v>
                </c:pt>
                <c:pt idx="2317">
                  <c:v>67774.990000000005</c:v>
                </c:pt>
                <c:pt idx="2318">
                  <c:v>66212.085999999996</c:v>
                </c:pt>
                <c:pt idx="2319">
                  <c:v>64025.188000000002</c:v>
                </c:pt>
                <c:pt idx="2320">
                  <c:v>62535.14</c:v>
                </c:pt>
                <c:pt idx="2321">
                  <c:v>64110.811999999998</c:v>
                </c:pt>
                <c:pt idx="2322">
                  <c:v>65450.555</c:v>
                </c:pt>
                <c:pt idx="2323">
                  <c:v>65565.210000000006</c:v>
                </c:pt>
                <c:pt idx="2324">
                  <c:v>64716.97</c:v>
                </c:pt>
                <c:pt idx="2325">
                  <c:v>64018.586000000003</c:v>
                </c:pt>
                <c:pt idx="2326">
                  <c:v>63448.39</c:v>
                </c:pt>
                <c:pt idx="2327">
                  <c:v>63202.81</c:v>
                </c:pt>
                <c:pt idx="2328">
                  <c:v>63391.98</c:v>
                </c:pt>
                <c:pt idx="2329">
                  <c:v>62492.59</c:v>
                </c:pt>
                <c:pt idx="2330">
                  <c:v>61234.78</c:v>
                </c:pt>
                <c:pt idx="2331">
                  <c:v>60244.88</c:v>
                </c:pt>
                <c:pt idx="2332">
                  <c:v>56679.360000000001</c:v>
                </c:pt>
                <c:pt idx="2333">
                  <c:v>54442.03</c:v>
                </c:pt>
                <c:pt idx="2334">
                  <c:v>53474.09</c:v>
                </c:pt>
                <c:pt idx="2335">
                  <c:v>52962.65</c:v>
                </c:pt>
                <c:pt idx="2336">
                  <c:v>53542.593999999997</c:v>
                </c:pt>
                <c:pt idx="2337">
                  <c:v>54586.78</c:v>
                </c:pt>
                <c:pt idx="2338">
                  <c:v>55660.258000000002</c:v>
                </c:pt>
                <c:pt idx="2339">
                  <c:v>56692.266000000003</c:v>
                </c:pt>
                <c:pt idx="2340">
                  <c:v>56153.983999999997</c:v>
                </c:pt>
                <c:pt idx="2341">
                  <c:v>53773.991999999998</c:v>
                </c:pt>
                <c:pt idx="2342">
                  <c:v>50522.163999999997</c:v>
                </c:pt>
                <c:pt idx="2343">
                  <c:v>48932.639999999999</c:v>
                </c:pt>
                <c:pt idx="2344">
                  <c:v>50385.504000000001</c:v>
                </c:pt>
                <c:pt idx="2345">
                  <c:v>50468.957000000002</c:v>
                </c:pt>
                <c:pt idx="2346">
                  <c:v>50442.453000000001</c:v>
                </c:pt>
                <c:pt idx="2347">
                  <c:v>50856.285000000003</c:v>
                </c:pt>
                <c:pt idx="2348">
                  <c:v>51425.434000000001</c:v>
                </c:pt>
                <c:pt idx="2349">
                  <c:v>52535.112999999998</c:v>
                </c:pt>
                <c:pt idx="2350">
                  <c:v>53880.495999999999</c:v>
                </c:pt>
                <c:pt idx="2351">
                  <c:v>55592.25</c:v>
                </c:pt>
                <c:pt idx="2352">
                  <c:v>57160.035000000003</c:v>
                </c:pt>
                <c:pt idx="2353">
                  <c:v>57355.96</c:v>
                </c:pt>
                <c:pt idx="2354">
                  <c:v>56553.675999999999</c:v>
                </c:pt>
                <c:pt idx="2355">
                  <c:v>55865.016000000003</c:v>
                </c:pt>
                <c:pt idx="2356">
                  <c:v>52662.222999999998</c:v>
                </c:pt>
                <c:pt idx="2357">
                  <c:v>50520.32</c:v>
                </c:pt>
                <c:pt idx="2358">
                  <c:v>49704.832000000002</c:v>
                </c:pt>
                <c:pt idx="2359">
                  <c:v>49283.67</c:v>
                </c:pt>
                <c:pt idx="2360">
                  <c:v>49406.03</c:v>
                </c:pt>
                <c:pt idx="2361">
                  <c:v>50416.894999999997</c:v>
                </c:pt>
                <c:pt idx="2362">
                  <c:v>51412.49</c:v>
                </c:pt>
                <c:pt idx="2363">
                  <c:v>51465.16</c:v>
                </c:pt>
                <c:pt idx="2364">
                  <c:v>50146.07</c:v>
                </c:pt>
                <c:pt idx="2365">
                  <c:v>47614.125</c:v>
                </c:pt>
                <c:pt idx="2366">
                  <c:v>45178.495999999999</c:v>
                </c:pt>
                <c:pt idx="2367">
                  <c:v>44213.792999999998</c:v>
                </c:pt>
                <c:pt idx="2368">
                  <c:v>42958.74</c:v>
                </c:pt>
                <c:pt idx="2369">
                  <c:v>42833.19</c:v>
                </c:pt>
                <c:pt idx="2370">
                  <c:v>43255.67</c:v>
                </c:pt>
                <c:pt idx="2371">
                  <c:v>44232.05</c:v>
                </c:pt>
                <c:pt idx="2372">
                  <c:v>45934.207000000002</c:v>
                </c:pt>
                <c:pt idx="2373">
                  <c:v>48395.387000000002</c:v>
                </c:pt>
                <c:pt idx="2374">
                  <c:v>51218.94</c:v>
                </c:pt>
                <c:pt idx="2375">
                  <c:v>53837.84</c:v>
                </c:pt>
                <c:pt idx="2376">
                  <c:v>55684.28</c:v>
                </c:pt>
                <c:pt idx="2377">
                  <c:v>56104</c:v>
                </c:pt>
                <c:pt idx="2378">
                  <c:v>55495.815999999999</c:v>
                </c:pt>
                <c:pt idx="2379">
                  <c:v>54846.239999999998</c:v>
                </c:pt>
                <c:pt idx="2380">
                  <c:v>50840.94</c:v>
                </c:pt>
                <c:pt idx="2381">
                  <c:v>48696.19</c:v>
                </c:pt>
                <c:pt idx="2382">
                  <c:v>48180.125</c:v>
                </c:pt>
                <c:pt idx="2383">
                  <c:v>48164.027000000002</c:v>
                </c:pt>
                <c:pt idx="2384">
                  <c:v>49470.94</c:v>
                </c:pt>
                <c:pt idx="2385">
                  <c:v>51274.811999999998</c:v>
                </c:pt>
                <c:pt idx="2386">
                  <c:v>54615.347999999998</c:v>
                </c:pt>
                <c:pt idx="2387">
                  <c:v>59203.995999999999</c:v>
                </c:pt>
                <c:pt idx="2388">
                  <c:v>61780.56</c:v>
                </c:pt>
                <c:pt idx="2389">
                  <c:v>62900.11</c:v>
                </c:pt>
                <c:pt idx="2390">
                  <c:v>60355</c:v>
                </c:pt>
                <c:pt idx="2391">
                  <c:v>57168.656000000003</c:v>
                </c:pt>
                <c:pt idx="2392">
                  <c:v>55317.894999999997</c:v>
                </c:pt>
                <c:pt idx="2393">
                  <c:v>56238.887000000002</c:v>
                </c:pt>
                <c:pt idx="2394">
                  <c:v>57128.495999999999</c:v>
                </c:pt>
                <c:pt idx="2395">
                  <c:v>58409.644999999997</c:v>
                </c:pt>
                <c:pt idx="2396">
                  <c:v>59903.73</c:v>
                </c:pt>
                <c:pt idx="2397">
                  <c:v>61574.605000000003</c:v>
                </c:pt>
                <c:pt idx="2398">
                  <c:v>62814.667999999998</c:v>
                </c:pt>
                <c:pt idx="2399">
                  <c:v>63505.953000000001</c:v>
                </c:pt>
                <c:pt idx="2400">
                  <c:v>63695.824000000001</c:v>
                </c:pt>
                <c:pt idx="2401">
                  <c:v>62531.593999999997</c:v>
                </c:pt>
                <c:pt idx="2402">
                  <c:v>61161.675999999999</c:v>
                </c:pt>
                <c:pt idx="2403">
                  <c:v>60201.47</c:v>
                </c:pt>
                <c:pt idx="2404">
                  <c:v>56668.745999999999</c:v>
                </c:pt>
                <c:pt idx="2405">
                  <c:v>54091.055</c:v>
                </c:pt>
                <c:pt idx="2406">
                  <c:v>53270.82</c:v>
                </c:pt>
                <c:pt idx="2407">
                  <c:v>53200.644999999997</c:v>
                </c:pt>
                <c:pt idx="2408">
                  <c:v>54361.027000000002</c:v>
                </c:pt>
                <c:pt idx="2409">
                  <c:v>55860.097999999998</c:v>
                </c:pt>
                <c:pt idx="2410">
                  <c:v>58590.45</c:v>
                </c:pt>
                <c:pt idx="2411">
                  <c:v>62399.25</c:v>
                </c:pt>
                <c:pt idx="2412">
                  <c:v>63981.84</c:v>
                </c:pt>
                <c:pt idx="2413">
                  <c:v>63872.71</c:v>
                </c:pt>
                <c:pt idx="2414">
                  <c:v>61030.406000000003</c:v>
                </c:pt>
                <c:pt idx="2415">
                  <c:v>58223.065999999999</c:v>
                </c:pt>
                <c:pt idx="2416">
                  <c:v>55801.491999999998</c:v>
                </c:pt>
                <c:pt idx="2417">
                  <c:v>57104.023000000001</c:v>
                </c:pt>
                <c:pt idx="2418">
                  <c:v>58265.55</c:v>
                </c:pt>
                <c:pt idx="2419">
                  <c:v>59565.656000000003</c:v>
                </c:pt>
                <c:pt idx="2420">
                  <c:v>60967.991999999998</c:v>
                </c:pt>
                <c:pt idx="2421">
                  <c:v>62594.195</c:v>
                </c:pt>
                <c:pt idx="2422">
                  <c:v>63386.726999999999</c:v>
                </c:pt>
                <c:pt idx="2423">
                  <c:v>63841.675999999999</c:v>
                </c:pt>
                <c:pt idx="2424">
                  <c:v>64012.12</c:v>
                </c:pt>
                <c:pt idx="2425">
                  <c:v>62768.773000000001</c:v>
                </c:pt>
                <c:pt idx="2426">
                  <c:v>61250.663999999997</c:v>
                </c:pt>
                <c:pt idx="2427">
                  <c:v>60269.766000000003</c:v>
                </c:pt>
                <c:pt idx="2428">
                  <c:v>56432.28</c:v>
                </c:pt>
                <c:pt idx="2429">
                  <c:v>53698.26</c:v>
                </c:pt>
                <c:pt idx="2430">
                  <c:v>52766.991999999998</c:v>
                </c:pt>
                <c:pt idx="2431">
                  <c:v>52480</c:v>
                </c:pt>
                <c:pt idx="2432">
                  <c:v>53576.983999999997</c:v>
                </c:pt>
                <c:pt idx="2433">
                  <c:v>55140.065999999999</c:v>
                </c:pt>
                <c:pt idx="2434">
                  <c:v>57524.472999999998</c:v>
                </c:pt>
                <c:pt idx="2435">
                  <c:v>61111.44</c:v>
                </c:pt>
                <c:pt idx="2436">
                  <c:v>63174.02</c:v>
                </c:pt>
                <c:pt idx="2437">
                  <c:v>63615.43</c:v>
                </c:pt>
                <c:pt idx="2438">
                  <c:v>61447.22</c:v>
                </c:pt>
                <c:pt idx="2439">
                  <c:v>58743.112999999998</c:v>
                </c:pt>
                <c:pt idx="2440">
                  <c:v>56413.387000000002</c:v>
                </c:pt>
                <c:pt idx="2441">
                  <c:v>57933.120000000003</c:v>
                </c:pt>
                <c:pt idx="2442">
                  <c:v>60023.73</c:v>
                </c:pt>
                <c:pt idx="2443">
                  <c:v>61629.919999999998</c:v>
                </c:pt>
                <c:pt idx="2444">
                  <c:v>62556.976999999999</c:v>
                </c:pt>
                <c:pt idx="2445">
                  <c:v>63807.48</c:v>
                </c:pt>
                <c:pt idx="2446">
                  <c:v>64214.906000000003</c:v>
                </c:pt>
                <c:pt idx="2447">
                  <c:v>63963.656000000003</c:v>
                </c:pt>
                <c:pt idx="2448">
                  <c:v>63757.07</c:v>
                </c:pt>
                <c:pt idx="2449">
                  <c:v>62746.565999999999</c:v>
                </c:pt>
                <c:pt idx="2450">
                  <c:v>61470.97</c:v>
                </c:pt>
                <c:pt idx="2451">
                  <c:v>60349.19</c:v>
                </c:pt>
                <c:pt idx="2452">
                  <c:v>56288.616999999998</c:v>
                </c:pt>
                <c:pt idx="2453">
                  <c:v>53605.491999999998</c:v>
                </c:pt>
                <c:pt idx="2454">
                  <c:v>52864.35</c:v>
                </c:pt>
                <c:pt idx="2455">
                  <c:v>52514.675999999999</c:v>
                </c:pt>
                <c:pt idx="2456">
                  <c:v>53380.98</c:v>
                </c:pt>
                <c:pt idx="2457">
                  <c:v>54868.383000000002</c:v>
                </c:pt>
                <c:pt idx="2458">
                  <c:v>56958.78</c:v>
                </c:pt>
                <c:pt idx="2459">
                  <c:v>60081.67</c:v>
                </c:pt>
                <c:pt idx="2460">
                  <c:v>63481.453000000001</c:v>
                </c:pt>
                <c:pt idx="2461">
                  <c:v>65798.554999999993</c:v>
                </c:pt>
                <c:pt idx="2462">
                  <c:v>64321.277000000002</c:v>
                </c:pt>
                <c:pt idx="2463">
                  <c:v>61383.105000000003</c:v>
                </c:pt>
                <c:pt idx="2464">
                  <c:v>59253.48</c:v>
                </c:pt>
                <c:pt idx="2465">
                  <c:v>60888.535000000003</c:v>
                </c:pt>
                <c:pt idx="2466">
                  <c:v>62649.894999999997</c:v>
                </c:pt>
                <c:pt idx="2467">
                  <c:v>64418.754000000001</c:v>
                </c:pt>
                <c:pt idx="2468">
                  <c:v>65511.73</c:v>
                </c:pt>
                <c:pt idx="2469">
                  <c:v>66119.820000000007</c:v>
                </c:pt>
                <c:pt idx="2470">
                  <c:v>65686.335999999996</c:v>
                </c:pt>
                <c:pt idx="2471">
                  <c:v>65089.75</c:v>
                </c:pt>
                <c:pt idx="2472">
                  <c:v>64741.336000000003</c:v>
                </c:pt>
                <c:pt idx="2473">
                  <c:v>63368.76</c:v>
                </c:pt>
                <c:pt idx="2474">
                  <c:v>61738.324000000001</c:v>
                </c:pt>
                <c:pt idx="2475">
                  <c:v>60407.21</c:v>
                </c:pt>
                <c:pt idx="2476">
                  <c:v>56324.19</c:v>
                </c:pt>
                <c:pt idx="2477">
                  <c:v>53698.38</c:v>
                </c:pt>
                <c:pt idx="2478">
                  <c:v>52706.292999999998</c:v>
                </c:pt>
                <c:pt idx="2479">
                  <c:v>52316.434000000001</c:v>
                </c:pt>
                <c:pt idx="2480">
                  <c:v>53173.18</c:v>
                </c:pt>
                <c:pt idx="2481">
                  <c:v>54578.254000000001</c:v>
                </c:pt>
                <c:pt idx="2482">
                  <c:v>56320.402000000002</c:v>
                </c:pt>
                <c:pt idx="2483">
                  <c:v>59323.004000000001</c:v>
                </c:pt>
                <c:pt idx="2484">
                  <c:v>63156.425999999999</c:v>
                </c:pt>
                <c:pt idx="2485">
                  <c:v>65953.55</c:v>
                </c:pt>
                <c:pt idx="2486">
                  <c:v>64524.66</c:v>
                </c:pt>
                <c:pt idx="2487">
                  <c:v>61671.866999999998</c:v>
                </c:pt>
                <c:pt idx="2488">
                  <c:v>59380.94</c:v>
                </c:pt>
                <c:pt idx="2489">
                  <c:v>60987.394999999997</c:v>
                </c:pt>
                <c:pt idx="2490">
                  <c:v>62408.89</c:v>
                </c:pt>
                <c:pt idx="2491">
                  <c:v>63270.61</c:v>
                </c:pt>
                <c:pt idx="2492">
                  <c:v>63920.913999999997</c:v>
                </c:pt>
                <c:pt idx="2493">
                  <c:v>64365.09</c:v>
                </c:pt>
                <c:pt idx="2494">
                  <c:v>64020.815999999999</c:v>
                </c:pt>
                <c:pt idx="2495">
                  <c:v>63457.87</c:v>
                </c:pt>
                <c:pt idx="2496">
                  <c:v>63185.605000000003</c:v>
                </c:pt>
                <c:pt idx="2497">
                  <c:v>62362.48</c:v>
                </c:pt>
                <c:pt idx="2498">
                  <c:v>61293.18</c:v>
                </c:pt>
                <c:pt idx="2499">
                  <c:v>60137.175999999999</c:v>
                </c:pt>
                <c:pt idx="2500">
                  <c:v>55958.79</c:v>
                </c:pt>
                <c:pt idx="2501">
                  <c:v>53414.495999999999</c:v>
                </c:pt>
                <c:pt idx="2502">
                  <c:v>52409.38</c:v>
                </c:pt>
                <c:pt idx="2503">
                  <c:v>51930.55</c:v>
                </c:pt>
                <c:pt idx="2504">
                  <c:v>52456.582000000002</c:v>
                </c:pt>
                <c:pt idx="2505">
                  <c:v>53592.7</c:v>
                </c:pt>
                <c:pt idx="2506">
                  <c:v>54297.008000000002</c:v>
                </c:pt>
                <c:pt idx="2507">
                  <c:v>54842.68</c:v>
                </c:pt>
                <c:pt idx="2508">
                  <c:v>54813.097999999998</c:v>
                </c:pt>
                <c:pt idx="2509">
                  <c:v>54066.508000000002</c:v>
                </c:pt>
                <c:pt idx="2510">
                  <c:v>52147.902000000002</c:v>
                </c:pt>
                <c:pt idx="2511">
                  <c:v>50469.5</c:v>
                </c:pt>
                <c:pt idx="2512">
                  <c:v>48497.32</c:v>
                </c:pt>
                <c:pt idx="2513">
                  <c:v>48567.082000000002</c:v>
                </c:pt>
                <c:pt idx="2514">
                  <c:v>50156.116999999998</c:v>
                </c:pt>
                <c:pt idx="2515">
                  <c:v>52033.46</c:v>
                </c:pt>
                <c:pt idx="2516">
                  <c:v>53056.883000000002</c:v>
                </c:pt>
                <c:pt idx="2517">
                  <c:v>54049.58</c:v>
                </c:pt>
                <c:pt idx="2518">
                  <c:v>54505.266000000003</c:v>
                </c:pt>
                <c:pt idx="2519">
                  <c:v>55411.445</c:v>
                </c:pt>
                <c:pt idx="2520">
                  <c:v>56528.71</c:v>
                </c:pt>
                <c:pt idx="2521">
                  <c:v>56658.125</c:v>
                </c:pt>
                <c:pt idx="2522">
                  <c:v>55879</c:v>
                </c:pt>
                <c:pt idx="2523">
                  <c:v>55022.663999999997</c:v>
                </c:pt>
                <c:pt idx="2524">
                  <c:v>51379.722999999998</c:v>
                </c:pt>
                <c:pt idx="2525">
                  <c:v>49097.266000000003</c:v>
                </c:pt>
                <c:pt idx="2526">
                  <c:v>48284.21</c:v>
                </c:pt>
                <c:pt idx="2527">
                  <c:v>47909.008000000002</c:v>
                </c:pt>
                <c:pt idx="2528">
                  <c:v>48079.82</c:v>
                </c:pt>
                <c:pt idx="2529">
                  <c:v>49028.688000000002</c:v>
                </c:pt>
                <c:pt idx="2530">
                  <c:v>49893.343999999997</c:v>
                </c:pt>
                <c:pt idx="2531">
                  <c:v>49940.08</c:v>
                </c:pt>
                <c:pt idx="2532">
                  <c:v>48536.156000000003</c:v>
                </c:pt>
                <c:pt idx="2533">
                  <c:v>46234.836000000003</c:v>
                </c:pt>
                <c:pt idx="2534">
                  <c:v>44127.277000000002</c:v>
                </c:pt>
                <c:pt idx="2535">
                  <c:v>43671.957000000002</c:v>
                </c:pt>
                <c:pt idx="2536">
                  <c:v>43173.703000000001</c:v>
                </c:pt>
                <c:pt idx="2537">
                  <c:v>43347.66</c:v>
                </c:pt>
                <c:pt idx="2538">
                  <c:v>44131.86</c:v>
                </c:pt>
                <c:pt idx="2539">
                  <c:v>45671.754000000001</c:v>
                </c:pt>
                <c:pt idx="2540">
                  <c:v>47486.55</c:v>
                </c:pt>
                <c:pt idx="2541">
                  <c:v>49669.945</c:v>
                </c:pt>
                <c:pt idx="2542">
                  <c:v>51940.938000000002</c:v>
                </c:pt>
                <c:pt idx="2543">
                  <c:v>53938.991999999998</c:v>
                </c:pt>
                <c:pt idx="2544">
                  <c:v>55368.972999999998</c:v>
                </c:pt>
                <c:pt idx="2545">
                  <c:v>55619.87</c:v>
                </c:pt>
                <c:pt idx="2546">
                  <c:v>54904.707000000002</c:v>
                </c:pt>
                <c:pt idx="2547">
                  <c:v>54039.906000000003</c:v>
                </c:pt>
                <c:pt idx="2548">
                  <c:v>49840.394999999997</c:v>
                </c:pt>
                <c:pt idx="2549">
                  <c:v>47541.71</c:v>
                </c:pt>
                <c:pt idx="2550">
                  <c:v>47029.33</c:v>
                </c:pt>
                <c:pt idx="2551">
                  <c:v>46950.7</c:v>
                </c:pt>
                <c:pt idx="2552">
                  <c:v>48102.222999999998</c:v>
                </c:pt>
                <c:pt idx="2553">
                  <c:v>49767.94</c:v>
                </c:pt>
                <c:pt idx="2554">
                  <c:v>52630.51</c:v>
                </c:pt>
                <c:pt idx="2555">
                  <c:v>56853.72</c:v>
                </c:pt>
                <c:pt idx="2556">
                  <c:v>59628.675999999999</c:v>
                </c:pt>
                <c:pt idx="2557">
                  <c:v>61538.91</c:v>
                </c:pt>
                <c:pt idx="2558">
                  <c:v>59708.362999999998</c:v>
                </c:pt>
                <c:pt idx="2559">
                  <c:v>57036.035000000003</c:v>
                </c:pt>
                <c:pt idx="2560">
                  <c:v>55321.06</c:v>
                </c:pt>
                <c:pt idx="2561">
                  <c:v>56677.167999999998</c:v>
                </c:pt>
                <c:pt idx="2562">
                  <c:v>57944.53</c:v>
                </c:pt>
                <c:pt idx="2563">
                  <c:v>59272.08</c:v>
                </c:pt>
                <c:pt idx="2564">
                  <c:v>60349.87</c:v>
                </c:pt>
                <c:pt idx="2565">
                  <c:v>61739.03</c:v>
                </c:pt>
                <c:pt idx="2566">
                  <c:v>62655.754000000001</c:v>
                </c:pt>
                <c:pt idx="2567">
                  <c:v>63109.597999999998</c:v>
                </c:pt>
                <c:pt idx="2568">
                  <c:v>63202.75</c:v>
                </c:pt>
                <c:pt idx="2569">
                  <c:v>62072.483999999997</c:v>
                </c:pt>
                <c:pt idx="2570">
                  <c:v>60681.906000000003</c:v>
                </c:pt>
                <c:pt idx="2571">
                  <c:v>59428.464999999997</c:v>
                </c:pt>
                <c:pt idx="2572">
                  <c:v>55658.347999999998</c:v>
                </c:pt>
                <c:pt idx="2573">
                  <c:v>53121.953000000001</c:v>
                </c:pt>
                <c:pt idx="2574">
                  <c:v>52332.445</c:v>
                </c:pt>
                <c:pt idx="2575">
                  <c:v>52141.296999999999</c:v>
                </c:pt>
                <c:pt idx="2576">
                  <c:v>53075.133000000002</c:v>
                </c:pt>
                <c:pt idx="2577">
                  <c:v>54367.17</c:v>
                </c:pt>
                <c:pt idx="2578">
                  <c:v>56656.983999999997</c:v>
                </c:pt>
                <c:pt idx="2579">
                  <c:v>60502.17</c:v>
                </c:pt>
                <c:pt idx="2580">
                  <c:v>63443.362999999998</c:v>
                </c:pt>
                <c:pt idx="2581">
                  <c:v>65733.733999999997</c:v>
                </c:pt>
                <c:pt idx="2582">
                  <c:v>64296.362999999998</c:v>
                </c:pt>
                <c:pt idx="2583">
                  <c:v>61634.434000000001</c:v>
                </c:pt>
                <c:pt idx="2584">
                  <c:v>59742.633000000002</c:v>
                </c:pt>
                <c:pt idx="2585">
                  <c:v>62276.445</c:v>
                </c:pt>
                <c:pt idx="2586">
                  <c:v>63322.64</c:v>
                </c:pt>
                <c:pt idx="2587">
                  <c:v>63840.555</c:v>
                </c:pt>
                <c:pt idx="2588">
                  <c:v>64388.18</c:v>
                </c:pt>
                <c:pt idx="2589">
                  <c:v>65240.207000000002</c:v>
                </c:pt>
                <c:pt idx="2590">
                  <c:v>65057.48</c:v>
                </c:pt>
                <c:pt idx="2591">
                  <c:v>64571.741999999998</c:v>
                </c:pt>
                <c:pt idx="2592">
                  <c:v>64122.663999999997</c:v>
                </c:pt>
                <c:pt idx="2593">
                  <c:v>62906.03</c:v>
                </c:pt>
                <c:pt idx="2594">
                  <c:v>61375.938000000002</c:v>
                </c:pt>
                <c:pt idx="2595">
                  <c:v>60077.434000000001</c:v>
                </c:pt>
                <c:pt idx="2596">
                  <c:v>56233.417999999998</c:v>
                </c:pt>
                <c:pt idx="2597">
                  <c:v>53599.188000000002</c:v>
                </c:pt>
                <c:pt idx="2598">
                  <c:v>52727.565999999999</c:v>
                </c:pt>
                <c:pt idx="2599">
                  <c:v>52431.644999999997</c:v>
                </c:pt>
                <c:pt idx="2600">
                  <c:v>53419.82</c:v>
                </c:pt>
                <c:pt idx="2601">
                  <c:v>54809.347999999998</c:v>
                </c:pt>
                <c:pt idx="2602">
                  <c:v>56952.375</c:v>
                </c:pt>
                <c:pt idx="2603">
                  <c:v>60395.296999999999</c:v>
                </c:pt>
                <c:pt idx="2604">
                  <c:v>63085.65</c:v>
                </c:pt>
                <c:pt idx="2605">
                  <c:v>64608.99</c:v>
                </c:pt>
                <c:pt idx="2606">
                  <c:v>62610.046999999999</c:v>
                </c:pt>
                <c:pt idx="2607">
                  <c:v>59650.175999999999</c:v>
                </c:pt>
                <c:pt idx="2608">
                  <c:v>57406.85</c:v>
                </c:pt>
                <c:pt idx="2609">
                  <c:v>59381.383000000002</c:v>
                </c:pt>
                <c:pt idx="2610">
                  <c:v>61369.523000000001</c:v>
                </c:pt>
                <c:pt idx="2611">
                  <c:v>62988.44</c:v>
                </c:pt>
                <c:pt idx="2612">
                  <c:v>63575.983999999997</c:v>
                </c:pt>
                <c:pt idx="2613">
                  <c:v>64013.065999999999</c:v>
                </c:pt>
                <c:pt idx="2614">
                  <c:v>63710.95</c:v>
                </c:pt>
                <c:pt idx="2615">
                  <c:v>63346.675999999999</c:v>
                </c:pt>
                <c:pt idx="2616">
                  <c:v>63384.54</c:v>
                </c:pt>
                <c:pt idx="2617">
                  <c:v>62534.6</c:v>
                </c:pt>
                <c:pt idx="2618">
                  <c:v>61230.16</c:v>
                </c:pt>
                <c:pt idx="2619">
                  <c:v>60126.12</c:v>
                </c:pt>
                <c:pt idx="2620">
                  <c:v>55971.72</c:v>
                </c:pt>
                <c:pt idx="2621">
                  <c:v>53263.13</c:v>
                </c:pt>
                <c:pt idx="2622">
                  <c:v>52406.332000000002</c:v>
                </c:pt>
                <c:pt idx="2623">
                  <c:v>52062.57</c:v>
                </c:pt>
                <c:pt idx="2624">
                  <c:v>52956.69</c:v>
                </c:pt>
                <c:pt idx="2625">
                  <c:v>54425.733999999997</c:v>
                </c:pt>
                <c:pt idx="2626">
                  <c:v>56541.773000000001</c:v>
                </c:pt>
                <c:pt idx="2627">
                  <c:v>59535.093999999997</c:v>
                </c:pt>
                <c:pt idx="2628">
                  <c:v>62812.394999999997</c:v>
                </c:pt>
                <c:pt idx="2629">
                  <c:v>64444.027000000002</c:v>
                </c:pt>
                <c:pt idx="2630">
                  <c:v>62747.66</c:v>
                </c:pt>
                <c:pt idx="2631">
                  <c:v>60277.093999999997</c:v>
                </c:pt>
                <c:pt idx="2632">
                  <c:v>57921.434000000001</c:v>
                </c:pt>
                <c:pt idx="2633">
                  <c:v>58388.023000000001</c:v>
                </c:pt>
                <c:pt idx="2634">
                  <c:v>59212.76</c:v>
                </c:pt>
                <c:pt idx="2635">
                  <c:v>59931.934000000001</c:v>
                </c:pt>
                <c:pt idx="2636">
                  <c:v>60958.862999999998</c:v>
                </c:pt>
                <c:pt idx="2637">
                  <c:v>62578.565999999999</c:v>
                </c:pt>
                <c:pt idx="2638">
                  <c:v>63526.906000000003</c:v>
                </c:pt>
                <c:pt idx="2639">
                  <c:v>63818.438000000002</c:v>
                </c:pt>
                <c:pt idx="2640">
                  <c:v>63767.453000000001</c:v>
                </c:pt>
                <c:pt idx="2641">
                  <c:v>62609.09</c:v>
                </c:pt>
                <c:pt idx="2642">
                  <c:v>61116.57</c:v>
                </c:pt>
                <c:pt idx="2643">
                  <c:v>59950.913999999997</c:v>
                </c:pt>
                <c:pt idx="2644">
                  <c:v>55880.766000000003</c:v>
                </c:pt>
                <c:pt idx="2645">
                  <c:v>53359.796999999999</c:v>
                </c:pt>
                <c:pt idx="2646">
                  <c:v>52493.68</c:v>
                </c:pt>
                <c:pt idx="2647">
                  <c:v>52106.008000000002</c:v>
                </c:pt>
                <c:pt idx="2648">
                  <c:v>52892.663999999997</c:v>
                </c:pt>
                <c:pt idx="2649">
                  <c:v>54389.796999999999</c:v>
                </c:pt>
                <c:pt idx="2650">
                  <c:v>56104.722999999998</c:v>
                </c:pt>
                <c:pt idx="2651">
                  <c:v>58834.167999999998</c:v>
                </c:pt>
                <c:pt idx="2652">
                  <c:v>62238.574000000001</c:v>
                </c:pt>
                <c:pt idx="2653">
                  <c:v>64516.25</c:v>
                </c:pt>
                <c:pt idx="2654">
                  <c:v>63118.375</c:v>
                </c:pt>
                <c:pt idx="2655">
                  <c:v>60139.508000000002</c:v>
                </c:pt>
                <c:pt idx="2656">
                  <c:v>57295.85</c:v>
                </c:pt>
                <c:pt idx="2657">
                  <c:v>58066.09</c:v>
                </c:pt>
                <c:pt idx="2658">
                  <c:v>59695.71</c:v>
                </c:pt>
                <c:pt idx="2659">
                  <c:v>61025.887000000002</c:v>
                </c:pt>
                <c:pt idx="2660">
                  <c:v>61936.504000000001</c:v>
                </c:pt>
                <c:pt idx="2661">
                  <c:v>62735.39</c:v>
                </c:pt>
                <c:pt idx="2662">
                  <c:v>62674.593999999997</c:v>
                </c:pt>
                <c:pt idx="2663">
                  <c:v>62535.61</c:v>
                </c:pt>
                <c:pt idx="2664">
                  <c:v>62420.163999999997</c:v>
                </c:pt>
                <c:pt idx="2665">
                  <c:v>61472.495999999999</c:v>
                </c:pt>
                <c:pt idx="2666">
                  <c:v>60365.96</c:v>
                </c:pt>
                <c:pt idx="2667">
                  <c:v>59328.42</c:v>
                </c:pt>
                <c:pt idx="2668">
                  <c:v>55230.273000000001</c:v>
                </c:pt>
                <c:pt idx="2669">
                  <c:v>52857.195</c:v>
                </c:pt>
                <c:pt idx="2670">
                  <c:v>51919.245999999999</c:v>
                </c:pt>
                <c:pt idx="2671">
                  <c:v>51402.887000000002</c:v>
                </c:pt>
                <c:pt idx="2672">
                  <c:v>51706.925999999999</c:v>
                </c:pt>
                <c:pt idx="2673">
                  <c:v>52755.894999999997</c:v>
                </c:pt>
                <c:pt idx="2674">
                  <c:v>53063.862999999998</c:v>
                </c:pt>
                <c:pt idx="2675">
                  <c:v>53556.480000000003</c:v>
                </c:pt>
                <c:pt idx="2676">
                  <c:v>53834.66</c:v>
                </c:pt>
                <c:pt idx="2677">
                  <c:v>53421.98</c:v>
                </c:pt>
                <c:pt idx="2678">
                  <c:v>52250.95</c:v>
                </c:pt>
                <c:pt idx="2679">
                  <c:v>51406.175999999999</c:v>
                </c:pt>
                <c:pt idx="2680">
                  <c:v>50013.375</c:v>
                </c:pt>
                <c:pt idx="2681">
                  <c:v>49906.913999999997</c:v>
                </c:pt>
                <c:pt idx="2682">
                  <c:v>50317.008000000002</c:v>
                </c:pt>
                <c:pt idx="2683">
                  <c:v>51119.28</c:v>
                </c:pt>
                <c:pt idx="2684">
                  <c:v>51572.97</c:v>
                </c:pt>
                <c:pt idx="2685">
                  <c:v>52026.5</c:v>
                </c:pt>
                <c:pt idx="2686">
                  <c:v>53003.394999999997</c:v>
                </c:pt>
                <c:pt idx="2687">
                  <c:v>54230.042999999998</c:v>
                </c:pt>
                <c:pt idx="2688">
                  <c:v>55386.22</c:v>
                </c:pt>
                <c:pt idx="2689">
                  <c:v>55491.707000000002</c:v>
                </c:pt>
                <c:pt idx="2690">
                  <c:v>54729.976999999999</c:v>
                </c:pt>
                <c:pt idx="2691">
                  <c:v>53889.245999999999</c:v>
                </c:pt>
                <c:pt idx="2692">
                  <c:v>50447.582000000002</c:v>
                </c:pt>
                <c:pt idx="2693">
                  <c:v>48604.593999999997</c:v>
                </c:pt>
                <c:pt idx="2694">
                  <c:v>47740.03</c:v>
                </c:pt>
                <c:pt idx="2695">
                  <c:v>47320.195</c:v>
                </c:pt>
                <c:pt idx="2696">
                  <c:v>47504.695</c:v>
                </c:pt>
                <c:pt idx="2697">
                  <c:v>48448.616999999998</c:v>
                </c:pt>
                <c:pt idx="2698">
                  <c:v>49316.78</c:v>
                </c:pt>
                <c:pt idx="2699">
                  <c:v>49450.12</c:v>
                </c:pt>
                <c:pt idx="2700">
                  <c:v>48687.64</c:v>
                </c:pt>
                <c:pt idx="2701">
                  <c:v>47306.472999999998</c:v>
                </c:pt>
                <c:pt idx="2702">
                  <c:v>45758.612999999998</c:v>
                </c:pt>
                <c:pt idx="2703">
                  <c:v>44975.75</c:v>
                </c:pt>
                <c:pt idx="2704">
                  <c:v>43462.720000000001</c:v>
                </c:pt>
                <c:pt idx="2705">
                  <c:v>43243.112999999998</c:v>
                </c:pt>
                <c:pt idx="2706">
                  <c:v>43952.91</c:v>
                </c:pt>
                <c:pt idx="2707">
                  <c:v>45022.383000000002</c:v>
                </c:pt>
                <c:pt idx="2708">
                  <c:v>46253.258000000002</c:v>
                </c:pt>
                <c:pt idx="2709">
                  <c:v>48037.93</c:v>
                </c:pt>
                <c:pt idx="2710">
                  <c:v>50458.94</c:v>
                </c:pt>
                <c:pt idx="2711">
                  <c:v>52734.953000000001</c:v>
                </c:pt>
                <c:pt idx="2712">
                  <c:v>54499.883000000002</c:v>
                </c:pt>
                <c:pt idx="2713">
                  <c:v>55086.082000000002</c:v>
                </c:pt>
                <c:pt idx="2714">
                  <c:v>54610.637000000002</c:v>
                </c:pt>
                <c:pt idx="2715">
                  <c:v>53782.273000000001</c:v>
                </c:pt>
                <c:pt idx="2716">
                  <c:v>49545.125</c:v>
                </c:pt>
                <c:pt idx="2717">
                  <c:v>47747.9</c:v>
                </c:pt>
                <c:pt idx="2718">
                  <c:v>47192.387000000002</c:v>
                </c:pt>
                <c:pt idx="2719">
                  <c:v>47108.383000000002</c:v>
                </c:pt>
                <c:pt idx="2720">
                  <c:v>48232.49</c:v>
                </c:pt>
                <c:pt idx="2721">
                  <c:v>50075.866999999998</c:v>
                </c:pt>
                <c:pt idx="2722">
                  <c:v>53013.523000000001</c:v>
                </c:pt>
                <c:pt idx="2723">
                  <c:v>57204.684000000001</c:v>
                </c:pt>
                <c:pt idx="2724">
                  <c:v>59551.65</c:v>
                </c:pt>
                <c:pt idx="2725">
                  <c:v>60604.093999999997</c:v>
                </c:pt>
                <c:pt idx="2726">
                  <c:v>58673.605000000003</c:v>
                </c:pt>
                <c:pt idx="2727">
                  <c:v>56322.695</c:v>
                </c:pt>
                <c:pt idx="2728">
                  <c:v>54347.574000000001</c:v>
                </c:pt>
                <c:pt idx="2729">
                  <c:v>55650.21</c:v>
                </c:pt>
                <c:pt idx="2730">
                  <c:v>56716.88</c:v>
                </c:pt>
                <c:pt idx="2731">
                  <c:v>58047.875</c:v>
                </c:pt>
                <c:pt idx="2732">
                  <c:v>59447.61</c:v>
                </c:pt>
                <c:pt idx="2733">
                  <c:v>61398.855000000003</c:v>
                </c:pt>
                <c:pt idx="2734">
                  <c:v>62544.2</c:v>
                </c:pt>
                <c:pt idx="2735">
                  <c:v>62923.938000000002</c:v>
                </c:pt>
                <c:pt idx="2736">
                  <c:v>63022.434000000001</c:v>
                </c:pt>
                <c:pt idx="2737">
                  <c:v>61979.16</c:v>
                </c:pt>
                <c:pt idx="2738">
                  <c:v>60415.167999999998</c:v>
                </c:pt>
                <c:pt idx="2739">
                  <c:v>59168.093999999997</c:v>
                </c:pt>
                <c:pt idx="2740">
                  <c:v>55375.27</c:v>
                </c:pt>
                <c:pt idx="2741">
                  <c:v>52821.527000000002</c:v>
                </c:pt>
                <c:pt idx="2742">
                  <c:v>52034.258000000002</c:v>
                </c:pt>
                <c:pt idx="2743">
                  <c:v>51825.41</c:v>
                </c:pt>
                <c:pt idx="2744">
                  <c:v>52848.824000000001</c:v>
                </c:pt>
                <c:pt idx="2745">
                  <c:v>54309.01</c:v>
                </c:pt>
                <c:pt idx="2746">
                  <c:v>56652.464999999997</c:v>
                </c:pt>
                <c:pt idx="2747">
                  <c:v>60619.667999999998</c:v>
                </c:pt>
                <c:pt idx="2748">
                  <c:v>64180.065999999999</c:v>
                </c:pt>
                <c:pt idx="2749">
                  <c:v>67388.429999999993</c:v>
                </c:pt>
                <c:pt idx="2750">
                  <c:v>66913.98</c:v>
                </c:pt>
                <c:pt idx="2751">
                  <c:v>64478.74</c:v>
                </c:pt>
                <c:pt idx="2752">
                  <c:v>62705.667999999998</c:v>
                </c:pt>
                <c:pt idx="2753">
                  <c:v>65215.332000000002</c:v>
                </c:pt>
                <c:pt idx="2754">
                  <c:v>66846.05</c:v>
                </c:pt>
                <c:pt idx="2755">
                  <c:v>67594.600000000006</c:v>
                </c:pt>
                <c:pt idx="2756">
                  <c:v>67253.69</c:v>
                </c:pt>
                <c:pt idx="2757">
                  <c:v>66882.733999999997</c:v>
                </c:pt>
                <c:pt idx="2758">
                  <c:v>65799.55</c:v>
                </c:pt>
                <c:pt idx="2759">
                  <c:v>64872.008000000002</c:v>
                </c:pt>
                <c:pt idx="2760">
                  <c:v>64273.438000000002</c:v>
                </c:pt>
                <c:pt idx="2761">
                  <c:v>62984.84</c:v>
                </c:pt>
                <c:pt idx="2762">
                  <c:v>61178.84</c:v>
                </c:pt>
                <c:pt idx="2763">
                  <c:v>59845.55</c:v>
                </c:pt>
                <c:pt idx="2764">
                  <c:v>56070.042999999998</c:v>
                </c:pt>
                <c:pt idx="2765">
                  <c:v>53564.5</c:v>
                </c:pt>
                <c:pt idx="2766">
                  <c:v>52637.061999999998</c:v>
                </c:pt>
                <c:pt idx="2767">
                  <c:v>52090.195</c:v>
                </c:pt>
                <c:pt idx="2768">
                  <c:v>52733.53</c:v>
                </c:pt>
                <c:pt idx="2769">
                  <c:v>54037.69</c:v>
                </c:pt>
                <c:pt idx="2770">
                  <c:v>55586.633000000002</c:v>
                </c:pt>
                <c:pt idx="2771">
                  <c:v>57338.707000000002</c:v>
                </c:pt>
                <c:pt idx="2772">
                  <c:v>56689.355000000003</c:v>
                </c:pt>
                <c:pt idx="2773">
                  <c:v>54487</c:v>
                </c:pt>
                <c:pt idx="2774">
                  <c:v>51997.008000000002</c:v>
                </c:pt>
                <c:pt idx="2775">
                  <c:v>50745.09</c:v>
                </c:pt>
                <c:pt idx="2776">
                  <c:v>48405.296999999999</c:v>
                </c:pt>
                <c:pt idx="2777">
                  <c:v>48895.504000000001</c:v>
                </c:pt>
                <c:pt idx="2778">
                  <c:v>49981.074000000001</c:v>
                </c:pt>
                <c:pt idx="2779">
                  <c:v>51200.616999999998</c:v>
                </c:pt>
                <c:pt idx="2780">
                  <c:v>52410.36</c:v>
                </c:pt>
                <c:pt idx="2781">
                  <c:v>54020.02</c:v>
                </c:pt>
                <c:pt idx="2782">
                  <c:v>55490.292999999998</c:v>
                </c:pt>
                <c:pt idx="2783">
                  <c:v>56868.324000000001</c:v>
                </c:pt>
                <c:pt idx="2784">
                  <c:v>57918.9</c:v>
                </c:pt>
                <c:pt idx="2785">
                  <c:v>58097.438000000002</c:v>
                </c:pt>
                <c:pt idx="2786">
                  <c:v>57342.3</c:v>
                </c:pt>
                <c:pt idx="2787">
                  <c:v>56541.184000000001</c:v>
                </c:pt>
                <c:pt idx="2788">
                  <c:v>52554.69</c:v>
                </c:pt>
                <c:pt idx="2789">
                  <c:v>50262.02</c:v>
                </c:pt>
                <c:pt idx="2790">
                  <c:v>49648.644999999997</c:v>
                </c:pt>
                <c:pt idx="2791">
                  <c:v>49553.36</c:v>
                </c:pt>
                <c:pt idx="2792">
                  <c:v>50372.542999999998</c:v>
                </c:pt>
                <c:pt idx="2793">
                  <c:v>52148.792999999998</c:v>
                </c:pt>
                <c:pt idx="2794">
                  <c:v>54355.082000000002</c:v>
                </c:pt>
                <c:pt idx="2795">
                  <c:v>56962.023000000001</c:v>
                </c:pt>
                <c:pt idx="2796">
                  <c:v>59013.035000000003</c:v>
                </c:pt>
                <c:pt idx="2797">
                  <c:v>60665.37</c:v>
                </c:pt>
                <c:pt idx="2798">
                  <c:v>59755.766000000003</c:v>
                </c:pt>
                <c:pt idx="2799">
                  <c:v>58189.315999999999</c:v>
                </c:pt>
                <c:pt idx="2800">
                  <c:v>56363.86</c:v>
                </c:pt>
                <c:pt idx="2801">
                  <c:v>57875.082000000002</c:v>
                </c:pt>
                <c:pt idx="2802">
                  <c:v>59812.43</c:v>
                </c:pt>
                <c:pt idx="2803">
                  <c:v>61213.71</c:v>
                </c:pt>
                <c:pt idx="2804">
                  <c:v>61936.945</c:v>
                </c:pt>
                <c:pt idx="2805">
                  <c:v>63125.516000000003</c:v>
                </c:pt>
                <c:pt idx="2806">
                  <c:v>63333.855000000003</c:v>
                </c:pt>
                <c:pt idx="2807">
                  <c:v>63136.464999999997</c:v>
                </c:pt>
                <c:pt idx="2808">
                  <c:v>63126.07</c:v>
                </c:pt>
                <c:pt idx="2809">
                  <c:v>62189.4</c:v>
                </c:pt>
                <c:pt idx="2810">
                  <c:v>60566.445</c:v>
                </c:pt>
                <c:pt idx="2811">
                  <c:v>59225.73</c:v>
                </c:pt>
                <c:pt idx="2812">
                  <c:v>55309.03</c:v>
                </c:pt>
                <c:pt idx="2813">
                  <c:v>53013.008000000002</c:v>
                </c:pt>
                <c:pt idx="2814">
                  <c:v>52161.726999999999</c:v>
                </c:pt>
                <c:pt idx="2815">
                  <c:v>51874.52</c:v>
                </c:pt>
                <c:pt idx="2816">
                  <c:v>52616.62</c:v>
                </c:pt>
                <c:pt idx="2817">
                  <c:v>54208.6</c:v>
                </c:pt>
                <c:pt idx="2818">
                  <c:v>55821.336000000003</c:v>
                </c:pt>
                <c:pt idx="2819">
                  <c:v>58108.305</c:v>
                </c:pt>
                <c:pt idx="2820">
                  <c:v>60447.516000000003</c:v>
                </c:pt>
                <c:pt idx="2821">
                  <c:v>63001.01</c:v>
                </c:pt>
                <c:pt idx="2822">
                  <c:v>63916.086000000003</c:v>
                </c:pt>
                <c:pt idx="2823">
                  <c:v>63605.042999999998</c:v>
                </c:pt>
                <c:pt idx="2824">
                  <c:v>61631.56</c:v>
                </c:pt>
                <c:pt idx="2825">
                  <c:v>62258.32</c:v>
                </c:pt>
                <c:pt idx="2826">
                  <c:v>62112.87</c:v>
                </c:pt>
                <c:pt idx="2827">
                  <c:v>61644.417999999998</c:v>
                </c:pt>
                <c:pt idx="2828">
                  <c:v>61455.64</c:v>
                </c:pt>
                <c:pt idx="2829">
                  <c:v>61760.81</c:v>
                </c:pt>
                <c:pt idx="2830">
                  <c:v>62092.695</c:v>
                </c:pt>
                <c:pt idx="2831">
                  <c:v>62174.964999999997</c:v>
                </c:pt>
                <c:pt idx="2832">
                  <c:v>62317.332000000002</c:v>
                </c:pt>
                <c:pt idx="2833">
                  <c:v>61704.555</c:v>
                </c:pt>
                <c:pt idx="2834">
                  <c:v>60341.245999999999</c:v>
                </c:pt>
                <c:pt idx="2835">
                  <c:v>58822.495999999999</c:v>
                </c:pt>
                <c:pt idx="2836">
                  <c:v>54951.355000000003</c:v>
                </c:pt>
                <c:pt idx="2837">
                  <c:v>52793.241999999998</c:v>
                </c:pt>
                <c:pt idx="2838">
                  <c:v>51801.258000000002</c:v>
                </c:pt>
                <c:pt idx="2839">
                  <c:v>51361.65</c:v>
                </c:pt>
                <c:pt idx="2840">
                  <c:v>51705.016000000003</c:v>
                </c:pt>
                <c:pt idx="2841">
                  <c:v>53000.31</c:v>
                </c:pt>
                <c:pt idx="2842">
                  <c:v>53734.508000000002</c:v>
                </c:pt>
                <c:pt idx="2843">
                  <c:v>54038.445</c:v>
                </c:pt>
                <c:pt idx="2844">
                  <c:v>52988.406000000003</c:v>
                </c:pt>
                <c:pt idx="2845">
                  <c:v>51451.82</c:v>
                </c:pt>
                <c:pt idx="2846">
                  <c:v>49636.995999999999</c:v>
                </c:pt>
                <c:pt idx="2847">
                  <c:v>48583.59</c:v>
                </c:pt>
                <c:pt idx="2848">
                  <c:v>47331.586000000003</c:v>
                </c:pt>
                <c:pt idx="2849">
                  <c:v>47398.324000000001</c:v>
                </c:pt>
                <c:pt idx="2850">
                  <c:v>48384.46</c:v>
                </c:pt>
                <c:pt idx="2851">
                  <c:v>49836.214999999997</c:v>
                </c:pt>
                <c:pt idx="2852">
                  <c:v>51196.82</c:v>
                </c:pt>
                <c:pt idx="2853">
                  <c:v>52851.574000000001</c:v>
                </c:pt>
                <c:pt idx="2854">
                  <c:v>53936.758000000002</c:v>
                </c:pt>
                <c:pt idx="2855">
                  <c:v>54753.37</c:v>
                </c:pt>
                <c:pt idx="2856">
                  <c:v>55643.56</c:v>
                </c:pt>
                <c:pt idx="2857">
                  <c:v>55776.72</c:v>
                </c:pt>
                <c:pt idx="2858">
                  <c:v>55104.17</c:v>
                </c:pt>
                <c:pt idx="2859">
                  <c:v>54141.98</c:v>
                </c:pt>
                <c:pt idx="2860">
                  <c:v>50354.184000000001</c:v>
                </c:pt>
                <c:pt idx="2861">
                  <c:v>48363.21</c:v>
                </c:pt>
                <c:pt idx="2862">
                  <c:v>47473.046999999999</c:v>
                </c:pt>
                <c:pt idx="2863">
                  <c:v>47123.73</c:v>
                </c:pt>
                <c:pt idx="2864">
                  <c:v>47344.28</c:v>
                </c:pt>
                <c:pt idx="2865">
                  <c:v>48305.964999999997</c:v>
                </c:pt>
                <c:pt idx="2866">
                  <c:v>49041.555</c:v>
                </c:pt>
                <c:pt idx="2867">
                  <c:v>48826.785000000003</c:v>
                </c:pt>
                <c:pt idx="2868">
                  <c:v>47008.137000000002</c:v>
                </c:pt>
                <c:pt idx="2869">
                  <c:v>44513.535000000003</c:v>
                </c:pt>
                <c:pt idx="2870">
                  <c:v>42645.95</c:v>
                </c:pt>
                <c:pt idx="2871">
                  <c:v>42562.093999999997</c:v>
                </c:pt>
                <c:pt idx="2872">
                  <c:v>42352.785000000003</c:v>
                </c:pt>
                <c:pt idx="2873">
                  <c:v>42413.32</c:v>
                </c:pt>
                <c:pt idx="2874">
                  <c:v>43123.245999999999</c:v>
                </c:pt>
                <c:pt idx="2875">
                  <c:v>44243.387000000002</c:v>
                </c:pt>
                <c:pt idx="2876">
                  <c:v>45861.14</c:v>
                </c:pt>
                <c:pt idx="2877">
                  <c:v>47739.311999999998</c:v>
                </c:pt>
                <c:pt idx="2878">
                  <c:v>50123.616999999998</c:v>
                </c:pt>
                <c:pt idx="2879">
                  <c:v>52336.561999999998</c:v>
                </c:pt>
                <c:pt idx="2880">
                  <c:v>53873.241999999998</c:v>
                </c:pt>
                <c:pt idx="2881">
                  <c:v>54435.88</c:v>
                </c:pt>
                <c:pt idx="2882">
                  <c:v>53986.34</c:v>
                </c:pt>
                <c:pt idx="2883">
                  <c:v>52965.94</c:v>
                </c:pt>
                <c:pt idx="2884">
                  <c:v>48518.983999999997</c:v>
                </c:pt>
                <c:pt idx="2885">
                  <c:v>46720.612999999998</c:v>
                </c:pt>
                <c:pt idx="2886">
                  <c:v>46140.207000000002</c:v>
                </c:pt>
                <c:pt idx="2887">
                  <c:v>46060.112999999998</c:v>
                </c:pt>
                <c:pt idx="2888">
                  <c:v>47030.065999999999</c:v>
                </c:pt>
                <c:pt idx="2889">
                  <c:v>48880.652000000002</c:v>
                </c:pt>
                <c:pt idx="2890">
                  <c:v>51710.855000000003</c:v>
                </c:pt>
                <c:pt idx="2891">
                  <c:v>56599.616999999998</c:v>
                </c:pt>
                <c:pt idx="2892">
                  <c:v>61900.27</c:v>
                </c:pt>
                <c:pt idx="2893">
                  <c:v>66617.75</c:v>
                </c:pt>
                <c:pt idx="2894">
                  <c:v>66542.990000000005</c:v>
                </c:pt>
                <c:pt idx="2895">
                  <c:v>63941.523000000001</c:v>
                </c:pt>
                <c:pt idx="2896">
                  <c:v>62932.065999999999</c:v>
                </c:pt>
                <c:pt idx="2897">
                  <c:v>64903.714999999997</c:v>
                </c:pt>
                <c:pt idx="2898">
                  <c:v>66259.509999999995</c:v>
                </c:pt>
                <c:pt idx="2899">
                  <c:v>66882.164000000004</c:v>
                </c:pt>
                <c:pt idx="2900">
                  <c:v>66517.070000000007</c:v>
                </c:pt>
                <c:pt idx="2901">
                  <c:v>65636.335999999996</c:v>
                </c:pt>
                <c:pt idx="2902">
                  <c:v>64799.163999999997</c:v>
                </c:pt>
                <c:pt idx="2903">
                  <c:v>64252.11</c:v>
                </c:pt>
                <c:pt idx="2904">
                  <c:v>63988.17</c:v>
                </c:pt>
                <c:pt idx="2905">
                  <c:v>62867.112999999998</c:v>
                </c:pt>
                <c:pt idx="2906">
                  <c:v>61107.836000000003</c:v>
                </c:pt>
                <c:pt idx="2907">
                  <c:v>59556.703000000001</c:v>
                </c:pt>
                <c:pt idx="2908">
                  <c:v>55687.652000000002</c:v>
                </c:pt>
                <c:pt idx="2909">
                  <c:v>53177.016000000003</c:v>
                </c:pt>
                <c:pt idx="2910">
                  <c:v>52458.913999999997</c:v>
                </c:pt>
                <c:pt idx="2911">
                  <c:v>52146.63</c:v>
                </c:pt>
                <c:pt idx="2912">
                  <c:v>53220.597999999998</c:v>
                </c:pt>
                <c:pt idx="2913">
                  <c:v>54657.046999999999</c:v>
                </c:pt>
                <c:pt idx="2914">
                  <c:v>56808.31</c:v>
                </c:pt>
                <c:pt idx="2915">
                  <c:v>60694.504000000001</c:v>
                </c:pt>
                <c:pt idx="2916">
                  <c:v>63942.972999999998</c:v>
                </c:pt>
                <c:pt idx="2917">
                  <c:v>66092.054999999993</c:v>
                </c:pt>
                <c:pt idx="2918">
                  <c:v>64706.917999999998</c:v>
                </c:pt>
                <c:pt idx="2919">
                  <c:v>61960.61</c:v>
                </c:pt>
                <c:pt idx="2920">
                  <c:v>59763.23</c:v>
                </c:pt>
                <c:pt idx="2921">
                  <c:v>61394.542999999998</c:v>
                </c:pt>
                <c:pt idx="2922">
                  <c:v>62562.214999999997</c:v>
                </c:pt>
                <c:pt idx="2923">
                  <c:v>63557.605000000003</c:v>
                </c:pt>
                <c:pt idx="2924">
                  <c:v>64162.453000000001</c:v>
                </c:pt>
                <c:pt idx="2925">
                  <c:v>64680.273000000001</c:v>
                </c:pt>
                <c:pt idx="2926">
                  <c:v>64468.925999999999</c:v>
                </c:pt>
                <c:pt idx="2927">
                  <c:v>63991.523000000001</c:v>
                </c:pt>
                <c:pt idx="2928">
                  <c:v>63838.69</c:v>
                </c:pt>
                <c:pt idx="2929">
                  <c:v>62883.957000000002</c:v>
                </c:pt>
                <c:pt idx="2930">
                  <c:v>61083.383000000002</c:v>
                </c:pt>
                <c:pt idx="2931">
                  <c:v>59487.008000000002</c:v>
                </c:pt>
                <c:pt idx="2932">
                  <c:v>55499.6</c:v>
                </c:pt>
                <c:pt idx="2933">
                  <c:v>53036.266000000003</c:v>
                </c:pt>
                <c:pt idx="2934">
                  <c:v>52252.472999999998</c:v>
                </c:pt>
                <c:pt idx="2935">
                  <c:v>51879.44</c:v>
                </c:pt>
                <c:pt idx="2936">
                  <c:v>52814.83</c:v>
                </c:pt>
                <c:pt idx="2937">
                  <c:v>54171.593999999997</c:v>
                </c:pt>
                <c:pt idx="2938">
                  <c:v>56094.402000000002</c:v>
                </c:pt>
                <c:pt idx="2939">
                  <c:v>59333.586000000003</c:v>
                </c:pt>
                <c:pt idx="2940">
                  <c:v>61579.35</c:v>
                </c:pt>
                <c:pt idx="2941">
                  <c:v>62836.315999999999</c:v>
                </c:pt>
                <c:pt idx="2942">
                  <c:v>61167.917999999998</c:v>
                </c:pt>
                <c:pt idx="2943">
                  <c:v>58795.332000000002</c:v>
                </c:pt>
                <c:pt idx="2944">
                  <c:v>56676.093999999997</c:v>
                </c:pt>
                <c:pt idx="2945">
                  <c:v>58241.434000000001</c:v>
                </c:pt>
                <c:pt idx="2946">
                  <c:v>59697.49</c:v>
                </c:pt>
                <c:pt idx="2947">
                  <c:v>60735.82</c:v>
                </c:pt>
                <c:pt idx="2948">
                  <c:v>61832.777000000002</c:v>
                </c:pt>
                <c:pt idx="2949">
                  <c:v>62999.065999999999</c:v>
                </c:pt>
                <c:pt idx="2950">
                  <c:v>63496.66</c:v>
                </c:pt>
                <c:pt idx="2951">
                  <c:v>63587.277000000002</c:v>
                </c:pt>
                <c:pt idx="2952">
                  <c:v>63633.116999999998</c:v>
                </c:pt>
                <c:pt idx="2953">
                  <c:v>62935.41</c:v>
                </c:pt>
                <c:pt idx="2954">
                  <c:v>61211.07</c:v>
                </c:pt>
                <c:pt idx="2955">
                  <c:v>59646.535000000003</c:v>
                </c:pt>
                <c:pt idx="2956">
                  <c:v>55418.785000000003</c:v>
                </c:pt>
                <c:pt idx="2957">
                  <c:v>52901.61</c:v>
                </c:pt>
                <c:pt idx="2958">
                  <c:v>52048.175999999999</c:v>
                </c:pt>
                <c:pt idx="2959">
                  <c:v>51719.913999999997</c:v>
                </c:pt>
                <c:pt idx="2960">
                  <c:v>52529.336000000003</c:v>
                </c:pt>
                <c:pt idx="2961">
                  <c:v>54095.093999999997</c:v>
                </c:pt>
                <c:pt idx="2962">
                  <c:v>56095.34</c:v>
                </c:pt>
                <c:pt idx="2963">
                  <c:v>58555.29</c:v>
                </c:pt>
                <c:pt idx="2964">
                  <c:v>60707.258000000002</c:v>
                </c:pt>
                <c:pt idx="2965">
                  <c:v>62193.991999999998</c:v>
                </c:pt>
                <c:pt idx="2966">
                  <c:v>61086.004000000001</c:v>
                </c:pt>
                <c:pt idx="2967">
                  <c:v>59375.605000000003</c:v>
                </c:pt>
                <c:pt idx="2968">
                  <c:v>57210.934000000001</c:v>
                </c:pt>
                <c:pt idx="2969">
                  <c:v>58761.78</c:v>
                </c:pt>
                <c:pt idx="2970">
                  <c:v>60873.99</c:v>
                </c:pt>
                <c:pt idx="2971">
                  <c:v>62595.055</c:v>
                </c:pt>
                <c:pt idx="2972">
                  <c:v>64099.22</c:v>
                </c:pt>
                <c:pt idx="2973">
                  <c:v>65284.667999999998</c:v>
                </c:pt>
                <c:pt idx="2974">
                  <c:v>65448.523000000001</c:v>
                </c:pt>
                <c:pt idx="2975">
                  <c:v>65241.811999999998</c:v>
                </c:pt>
                <c:pt idx="2976">
                  <c:v>64973.56</c:v>
                </c:pt>
                <c:pt idx="2977">
                  <c:v>63812.62</c:v>
                </c:pt>
                <c:pt idx="2978">
                  <c:v>61812.035000000003</c:v>
                </c:pt>
                <c:pt idx="2979">
                  <c:v>60068.847999999998</c:v>
                </c:pt>
                <c:pt idx="2980">
                  <c:v>55807.785000000003</c:v>
                </c:pt>
                <c:pt idx="2981">
                  <c:v>53376.83</c:v>
                </c:pt>
                <c:pt idx="2982">
                  <c:v>52463.311999999998</c:v>
                </c:pt>
                <c:pt idx="2983">
                  <c:v>52124.476999999999</c:v>
                </c:pt>
                <c:pt idx="2984">
                  <c:v>52772.25</c:v>
                </c:pt>
                <c:pt idx="2985">
                  <c:v>54230.195</c:v>
                </c:pt>
                <c:pt idx="2986">
                  <c:v>55775.4</c:v>
                </c:pt>
                <c:pt idx="2987">
                  <c:v>58117.43</c:v>
                </c:pt>
                <c:pt idx="2988">
                  <c:v>60735.296999999999</c:v>
                </c:pt>
                <c:pt idx="2989">
                  <c:v>63179.55</c:v>
                </c:pt>
                <c:pt idx="2990">
                  <c:v>63224.324000000001</c:v>
                </c:pt>
                <c:pt idx="2991">
                  <c:v>61551.21</c:v>
                </c:pt>
                <c:pt idx="2992">
                  <c:v>59683.938000000002</c:v>
                </c:pt>
                <c:pt idx="2993">
                  <c:v>61618.45</c:v>
                </c:pt>
                <c:pt idx="2994">
                  <c:v>64316.023000000001</c:v>
                </c:pt>
                <c:pt idx="2995">
                  <c:v>66254.516000000003</c:v>
                </c:pt>
                <c:pt idx="2996">
                  <c:v>67181.625</c:v>
                </c:pt>
                <c:pt idx="2997">
                  <c:v>67605</c:v>
                </c:pt>
                <c:pt idx="2998">
                  <c:v>66627.53</c:v>
                </c:pt>
                <c:pt idx="2999">
                  <c:v>65524.09</c:v>
                </c:pt>
                <c:pt idx="3000">
                  <c:v>64918.324000000001</c:v>
                </c:pt>
                <c:pt idx="3001">
                  <c:v>63908.296999999999</c:v>
                </c:pt>
                <c:pt idx="3002">
                  <c:v>62088.58</c:v>
                </c:pt>
                <c:pt idx="3003">
                  <c:v>60287.703000000001</c:v>
                </c:pt>
                <c:pt idx="3004">
                  <c:v>55907.42</c:v>
                </c:pt>
                <c:pt idx="3005">
                  <c:v>53492.387000000002</c:v>
                </c:pt>
                <c:pt idx="3006">
                  <c:v>52387.523000000001</c:v>
                </c:pt>
                <c:pt idx="3007">
                  <c:v>51963.99</c:v>
                </c:pt>
                <c:pt idx="3008">
                  <c:v>52280.343999999997</c:v>
                </c:pt>
                <c:pt idx="3009">
                  <c:v>53374.105000000003</c:v>
                </c:pt>
                <c:pt idx="3010">
                  <c:v>53870.94</c:v>
                </c:pt>
                <c:pt idx="3011">
                  <c:v>54984.953000000001</c:v>
                </c:pt>
                <c:pt idx="3012">
                  <c:v>56510.402000000002</c:v>
                </c:pt>
                <c:pt idx="3013">
                  <c:v>58038.07</c:v>
                </c:pt>
                <c:pt idx="3014">
                  <c:v>58024.843999999997</c:v>
                </c:pt>
                <c:pt idx="3015">
                  <c:v>56851.19</c:v>
                </c:pt>
                <c:pt idx="3016">
                  <c:v>55716.38</c:v>
                </c:pt>
                <c:pt idx="3017">
                  <c:v>57588.17</c:v>
                </c:pt>
                <c:pt idx="3018">
                  <c:v>59010.42</c:v>
                </c:pt>
                <c:pt idx="3019">
                  <c:v>59727.41</c:v>
                </c:pt>
                <c:pt idx="3020">
                  <c:v>59624.02</c:v>
                </c:pt>
                <c:pt idx="3021">
                  <c:v>59255.195</c:v>
                </c:pt>
                <c:pt idx="3022">
                  <c:v>58702.73</c:v>
                </c:pt>
                <c:pt idx="3023">
                  <c:v>58786.945</c:v>
                </c:pt>
                <c:pt idx="3024">
                  <c:v>59065.097999999998</c:v>
                </c:pt>
                <c:pt idx="3025">
                  <c:v>58717.91</c:v>
                </c:pt>
                <c:pt idx="3026">
                  <c:v>57536.18</c:v>
                </c:pt>
                <c:pt idx="3027">
                  <c:v>56009.597999999998</c:v>
                </c:pt>
                <c:pt idx="3028">
                  <c:v>51778.74</c:v>
                </c:pt>
                <c:pt idx="3029">
                  <c:v>49857.1</c:v>
                </c:pt>
                <c:pt idx="3030">
                  <c:v>48932.203000000001</c:v>
                </c:pt>
                <c:pt idx="3031">
                  <c:v>48482.722999999998</c:v>
                </c:pt>
                <c:pt idx="3032">
                  <c:v>48574.3</c:v>
                </c:pt>
                <c:pt idx="3033">
                  <c:v>49412.245999999999</c:v>
                </c:pt>
                <c:pt idx="3034">
                  <c:v>49813.83</c:v>
                </c:pt>
                <c:pt idx="3035">
                  <c:v>50246.586000000003</c:v>
                </c:pt>
                <c:pt idx="3036">
                  <c:v>51260.453000000001</c:v>
                </c:pt>
                <c:pt idx="3037">
                  <c:v>52675.832000000002</c:v>
                </c:pt>
                <c:pt idx="3038">
                  <c:v>54176.1</c:v>
                </c:pt>
                <c:pt idx="3039">
                  <c:v>54913.472999999998</c:v>
                </c:pt>
                <c:pt idx="3040">
                  <c:v>54793.546999999999</c:v>
                </c:pt>
                <c:pt idx="3041">
                  <c:v>55851.11</c:v>
                </c:pt>
                <c:pt idx="3042">
                  <c:v>56528.362999999998</c:v>
                </c:pt>
                <c:pt idx="3043">
                  <c:v>56783.125</c:v>
                </c:pt>
                <c:pt idx="3044">
                  <c:v>56774.741999999998</c:v>
                </c:pt>
                <c:pt idx="3045">
                  <c:v>56783.91</c:v>
                </c:pt>
                <c:pt idx="3046">
                  <c:v>56827.41</c:v>
                </c:pt>
                <c:pt idx="3047">
                  <c:v>57182.47</c:v>
                </c:pt>
                <c:pt idx="3048">
                  <c:v>57407.94</c:v>
                </c:pt>
                <c:pt idx="3049">
                  <c:v>57121.582000000002</c:v>
                </c:pt>
                <c:pt idx="3050">
                  <c:v>55914.714999999997</c:v>
                </c:pt>
                <c:pt idx="3051">
                  <c:v>54475.241999999998</c:v>
                </c:pt>
                <c:pt idx="3052">
                  <c:v>49865.42</c:v>
                </c:pt>
                <c:pt idx="3053">
                  <c:v>48078.425999999999</c:v>
                </c:pt>
                <c:pt idx="3054">
                  <c:v>47310.74</c:v>
                </c:pt>
                <c:pt idx="3055">
                  <c:v>47138.156000000003</c:v>
                </c:pt>
                <c:pt idx="3056">
                  <c:v>48019.866999999998</c:v>
                </c:pt>
                <c:pt idx="3057">
                  <c:v>49724.37</c:v>
                </c:pt>
                <c:pt idx="3058">
                  <c:v>52189.133000000002</c:v>
                </c:pt>
                <c:pt idx="3059">
                  <c:v>57055.37</c:v>
                </c:pt>
                <c:pt idx="3060">
                  <c:v>62594.98</c:v>
                </c:pt>
                <c:pt idx="3061">
                  <c:v>67518.335999999996</c:v>
                </c:pt>
                <c:pt idx="3062">
                  <c:v>67954.835999999996</c:v>
                </c:pt>
                <c:pt idx="3063">
                  <c:v>65806.73</c:v>
                </c:pt>
                <c:pt idx="3064">
                  <c:v>65422.226999999999</c:v>
                </c:pt>
                <c:pt idx="3065">
                  <c:v>67867.38</c:v>
                </c:pt>
                <c:pt idx="3066">
                  <c:v>68630.350000000006</c:v>
                </c:pt>
                <c:pt idx="3067">
                  <c:v>68613.733999999997</c:v>
                </c:pt>
                <c:pt idx="3068">
                  <c:v>68001.850000000006</c:v>
                </c:pt>
                <c:pt idx="3069">
                  <c:v>67430.445000000007</c:v>
                </c:pt>
                <c:pt idx="3070">
                  <c:v>66244.100000000006</c:v>
                </c:pt>
                <c:pt idx="3071">
                  <c:v>65422.2</c:v>
                </c:pt>
                <c:pt idx="3072">
                  <c:v>64809.54</c:v>
                </c:pt>
                <c:pt idx="3073">
                  <c:v>63621.156000000003</c:v>
                </c:pt>
                <c:pt idx="3074">
                  <c:v>61654.112999999998</c:v>
                </c:pt>
                <c:pt idx="3075">
                  <c:v>59840.046999999999</c:v>
                </c:pt>
                <c:pt idx="3076">
                  <c:v>55775.741999999998</c:v>
                </c:pt>
                <c:pt idx="3077">
                  <c:v>53230.855000000003</c:v>
                </c:pt>
                <c:pt idx="3078">
                  <c:v>52414.91</c:v>
                </c:pt>
                <c:pt idx="3079">
                  <c:v>52099.402000000002</c:v>
                </c:pt>
                <c:pt idx="3080">
                  <c:v>53054.28</c:v>
                </c:pt>
                <c:pt idx="3081">
                  <c:v>54333.082000000002</c:v>
                </c:pt>
                <c:pt idx="3082">
                  <c:v>56369.27</c:v>
                </c:pt>
                <c:pt idx="3083">
                  <c:v>60251.394999999997</c:v>
                </c:pt>
                <c:pt idx="3084">
                  <c:v>64084.91</c:v>
                </c:pt>
                <c:pt idx="3085">
                  <c:v>67120.789999999994</c:v>
                </c:pt>
                <c:pt idx="3086">
                  <c:v>65819.73</c:v>
                </c:pt>
                <c:pt idx="3087">
                  <c:v>62083.48</c:v>
                </c:pt>
                <c:pt idx="3088">
                  <c:v>59398.023000000001</c:v>
                </c:pt>
                <c:pt idx="3089">
                  <c:v>60858.55</c:v>
                </c:pt>
                <c:pt idx="3090">
                  <c:v>61790.233999999997</c:v>
                </c:pt>
                <c:pt idx="3091">
                  <c:v>62391.22</c:v>
                </c:pt>
                <c:pt idx="3092">
                  <c:v>62874.082000000002</c:v>
                </c:pt>
                <c:pt idx="3093">
                  <c:v>63919.438000000002</c:v>
                </c:pt>
                <c:pt idx="3094">
                  <c:v>64384.83</c:v>
                </c:pt>
                <c:pt idx="3095">
                  <c:v>64222.495999999999</c:v>
                </c:pt>
                <c:pt idx="3096">
                  <c:v>63923.29</c:v>
                </c:pt>
                <c:pt idx="3097">
                  <c:v>62935.45</c:v>
                </c:pt>
                <c:pt idx="3098">
                  <c:v>61259.917999999998</c:v>
                </c:pt>
                <c:pt idx="3099">
                  <c:v>59729.582000000002</c:v>
                </c:pt>
                <c:pt idx="3100">
                  <c:v>55548.383000000002</c:v>
                </c:pt>
                <c:pt idx="3101">
                  <c:v>52944.35</c:v>
                </c:pt>
                <c:pt idx="3102">
                  <c:v>52043.92</c:v>
                </c:pt>
                <c:pt idx="3103">
                  <c:v>51556.086000000003</c:v>
                </c:pt>
                <c:pt idx="3104">
                  <c:v>52267.913999999997</c:v>
                </c:pt>
                <c:pt idx="3105">
                  <c:v>53350.675999999999</c:v>
                </c:pt>
                <c:pt idx="3106">
                  <c:v>54822.684000000001</c:v>
                </c:pt>
                <c:pt idx="3107">
                  <c:v>56550.703000000001</c:v>
                </c:pt>
                <c:pt idx="3108">
                  <c:v>56408.675999999999</c:v>
                </c:pt>
                <c:pt idx="3109">
                  <c:v>54921.41</c:v>
                </c:pt>
                <c:pt idx="3110">
                  <c:v>52924.245999999999</c:v>
                </c:pt>
                <c:pt idx="3111">
                  <c:v>52340.277000000002</c:v>
                </c:pt>
                <c:pt idx="3112">
                  <c:v>50656.91</c:v>
                </c:pt>
                <c:pt idx="3113">
                  <c:v>52107.67</c:v>
                </c:pt>
                <c:pt idx="3114">
                  <c:v>53613.894999999997</c:v>
                </c:pt>
                <c:pt idx="3115">
                  <c:v>55065.612999999998</c:v>
                </c:pt>
                <c:pt idx="3116">
                  <c:v>56599.87</c:v>
                </c:pt>
                <c:pt idx="3117">
                  <c:v>57914.406000000003</c:v>
                </c:pt>
                <c:pt idx="3118">
                  <c:v>58427.112999999998</c:v>
                </c:pt>
                <c:pt idx="3119">
                  <c:v>58993.633000000002</c:v>
                </c:pt>
                <c:pt idx="3120">
                  <c:v>59585.957000000002</c:v>
                </c:pt>
                <c:pt idx="3121">
                  <c:v>59517.894999999997</c:v>
                </c:pt>
                <c:pt idx="3122">
                  <c:v>58399.527000000002</c:v>
                </c:pt>
                <c:pt idx="3123">
                  <c:v>57025.17</c:v>
                </c:pt>
                <c:pt idx="3124">
                  <c:v>52668.71</c:v>
                </c:pt>
                <c:pt idx="3125">
                  <c:v>50435.785000000003</c:v>
                </c:pt>
                <c:pt idx="3126">
                  <c:v>49800.285000000003</c:v>
                </c:pt>
                <c:pt idx="3127">
                  <c:v>49725.425999999999</c:v>
                </c:pt>
                <c:pt idx="3128">
                  <c:v>50410.42</c:v>
                </c:pt>
                <c:pt idx="3129">
                  <c:v>52000.565999999999</c:v>
                </c:pt>
                <c:pt idx="3130">
                  <c:v>53929.811999999998</c:v>
                </c:pt>
                <c:pt idx="3131">
                  <c:v>57152.203000000001</c:v>
                </c:pt>
                <c:pt idx="3132">
                  <c:v>62260.7</c:v>
                </c:pt>
                <c:pt idx="3133">
                  <c:v>67690.83</c:v>
                </c:pt>
                <c:pt idx="3134">
                  <c:v>68792.11</c:v>
                </c:pt>
                <c:pt idx="3135">
                  <c:v>66357.710000000006</c:v>
                </c:pt>
                <c:pt idx="3136">
                  <c:v>64910.81</c:v>
                </c:pt>
                <c:pt idx="3137">
                  <c:v>67057.03</c:v>
                </c:pt>
                <c:pt idx="3138">
                  <c:v>68095.28</c:v>
                </c:pt>
                <c:pt idx="3139">
                  <c:v>68714.880000000005</c:v>
                </c:pt>
                <c:pt idx="3140">
                  <c:v>68468.414000000004</c:v>
                </c:pt>
                <c:pt idx="3141">
                  <c:v>68107.55</c:v>
                </c:pt>
                <c:pt idx="3142">
                  <c:v>66843.58</c:v>
                </c:pt>
                <c:pt idx="3143">
                  <c:v>65704.06</c:v>
                </c:pt>
                <c:pt idx="3144">
                  <c:v>64877.883000000002</c:v>
                </c:pt>
                <c:pt idx="3145">
                  <c:v>63543.79</c:v>
                </c:pt>
                <c:pt idx="3146">
                  <c:v>61519.96</c:v>
                </c:pt>
                <c:pt idx="3147">
                  <c:v>59692.52</c:v>
                </c:pt>
                <c:pt idx="3148">
                  <c:v>55585.188000000002</c:v>
                </c:pt>
                <c:pt idx="3149">
                  <c:v>53325.523000000001</c:v>
                </c:pt>
                <c:pt idx="3150">
                  <c:v>52345.453000000001</c:v>
                </c:pt>
                <c:pt idx="3151">
                  <c:v>51999.394999999997</c:v>
                </c:pt>
                <c:pt idx="3152">
                  <c:v>52657.836000000003</c:v>
                </c:pt>
                <c:pt idx="3153">
                  <c:v>54102.15</c:v>
                </c:pt>
                <c:pt idx="3154">
                  <c:v>55594.93</c:v>
                </c:pt>
                <c:pt idx="3155">
                  <c:v>58560.633000000002</c:v>
                </c:pt>
                <c:pt idx="3156">
                  <c:v>62474.94</c:v>
                </c:pt>
                <c:pt idx="3157">
                  <c:v>66194.375</c:v>
                </c:pt>
                <c:pt idx="3158">
                  <c:v>66350.86</c:v>
                </c:pt>
                <c:pt idx="3159">
                  <c:v>64122.504000000001</c:v>
                </c:pt>
                <c:pt idx="3160">
                  <c:v>61626.105000000003</c:v>
                </c:pt>
                <c:pt idx="3161">
                  <c:v>62833.41</c:v>
                </c:pt>
                <c:pt idx="3162">
                  <c:v>64145.065999999999</c:v>
                </c:pt>
                <c:pt idx="3163">
                  <c:v>64927.605000000003</c:v>
                </c:pt>
                <c:pt idx="3164">
                  <c:v>64990.773000000001</c:v>
                </c:pt>
                <c:pt idx="3165">
                  <c:v>64915.13</c:v>
                </c:pt>
                <c:pt idx="3166">
                  <c:v>64244.245999999999</c:v>
                </c:pt>
                <c:pt idx="3167">
                  <c:v>63353.887000000002</c:v>
                </c:pt>
                <c:pt idx="3168">
                  <c:v>62942.15</c:v>
                </c:pt>
                <c:pt idx="3169">
                  <c:v>62134.93</c:v>
                </c:pt>
                <c:pt idx="3170">
                  <c:v>60544.73</c:v>
                </c:pt>
                <c:pt idx="3171">
                  <c:v>58955.203000000001</c:v>
                </c:pt>
                <c:pt idx="3172">
                  <c:v>54870.44</c:v>
                </c:pt>
                <c:pt idx="3173">
                  <c:v>52496.476999999999</c:v>
                </c:pt>
                <c:pt idx="3174">
                  <c:v>51434.004000000001</c:v>
                </c:pt>
                <c:pt idx="3175">
                  <c:v>51002.12</c:v>
                </c:pt>
                <c:pt idx="3176">
                  <c:v>51241.72</c:v>
                </c:pt>
                <c:pt idx="3177">
                  <c:v>52473.495999999999</c:v>
                </c:pt>
                <c:pt idx="3178">
                  <c:v>52997.593999999997</c:v>
                </c:pt>
                <c:pt idx="3179">
                  <c:v>53404.85</c:v>
                </c:pt>
                <c:pt idx="3180">
                  <c:v>53009.582000000002</c:v>
                </c:pt>
                <c:pt idx="3181">
                  <c:v>52115.35</c:v>
                </c:pt>
                <c:pt idx="3182">
                  <c:v>50634.156000000003</c:v>
                </c:pt>
                <c:pt idx="3183">
                  <c:v>49760.79</c:v>
                </c:pt>
                <c:pt idx="3184">
                  <c:v>48552.733999999997</c:v>
                </c:pt>
                <c:pt idx="3185">
                  <c:v>48669.523000000001</c:v>
                </c:pt>
                <c:pt idx="3186">
                  <c:v>49831.06</c:v>
                </c:pt>
                <c:pt idx="3187">
                  <c:v>51259.66</c:v>
                </c:pt>
                <c:pt idx="3188">
                  <c:v>52358.2</c:v>
                </c:pt>
                <c:pt idx="3189">
                  <c:v>53531.29</c:v>
                </c:pt>
                <c:pt idx="3190">
                  <c:v>54590.79</c:v>
                </c:pt>
                <c:pt idx="3191">
                  <c:v>55578.239999999998</c:v>
                </c:pt>
                <c:pt idx="3192">
                  <c:v>56325.004000000001</c:v>
                </c:pt>
                <c:pt idx="3193">
                  <c:v>56599.383000000002</c:v>
                </c:pt>
                <c:pt idx="3194">
                  <c:v>55759.156000000003</c:v>
                </c:pt>
                <c:pt idx="3195">
                  <c:v>54448.387000000002</c:v>
                </c:pt>
                <c:pt idx="3196">
                  <c:v>50401.83</c:v>
                </c:pt>
                <c:pt idx="3197">
                  <c:v>48474.023000000001</c:v>
                </c:pt>
                <c:pt idx="3198">
                  <c:v>47468.08</c:v>
                </c:pt>
                <c:pt idx="3199">
                  <c:v>47022.995999999999</c:v>
                </c:pt>
                <c:pt idx="3200">
                  <c:v>47163.453000000001</c:v>
                </c:pt>
                <c:pt idx="3201">
                  <c:v>47983.413999999997</c:v>
                </c:pt>
                <c:pt idx="3202">
                  <c:v>48612.972999999998</c:v>
                </c:pt>
                <c:pt idx="3203">
                  <c:v>48244.417999999998</c:v>
                </c:pt>
                <c:pt idx="3204">
                  <c:v>46752.938000000002</c:v>
                </c:pt>
                <c:pt idx="3205">
                  <c:v>45687.08</c:v>
                </c:pt>
                <c:pt idx="3206">
                  <c:v>45421.637000000002</c:v>
                </c:pt>
                <c:pt idx="3207">
                  <c:v>45690.684000000001</c:v>
                </c:pt>
                <c:pt idx="3208">
                  <c:v>45413.37</c:v>
                </c:pt>
                <c:pt idx="3209">
                  <c:v>45673.1</c:v>
                </c:pt>
                <c:pt idx="3210">
                  <c:v>47207.675999999999</c:v>
                </c:pt>
                <c:pt idx="3211">
                  <c:v>49202.906000000003</c:v>
                </c:pt>
                <c:pt idx="3212">
                  <c:v>51054.065999999999</c:v>
                </c:pt>
                <c:pt idx="3213">
                  <c:v>52578.476999999999</c:v>
                </c:pt>
                <c:pt idx="3214">
                  <c:v>53431.49</c:v>
                </c:pt>
                <c:pt idx="3215">
                  <c:v>54232.277000000002</c:v>
                </c:pt>
                <c:pt idx="3216">
                  <c:v>55165.995999999999</c:v>
                </c:pt>
                <c:pt idx="3217">
                  <c:v>55317.847999999998</c:v>
                </c:pt>
                <c:pt idx="3218">
                  <c:v>54402.008000000002</c:v>
                </c:pt>
                <c:pt idx="3219">
                  <c:v>52926.5</c:v>
                </c:pt>
                <c:pt idx="3220">
                  <c:v>48414.684000000001</c:v>
                </c:pt>
                <c:pt idx="3221">
                  <c:v>46657.008000000002</c:v>
                </c:pt>
                <c:pt idx="3222">
                  <c:v>45986.23</c:v>
                </c:pt>
                <c:pt idx="3223">
                  <c:v>45908.57</c:v>
                </c:pt>
                <c:pt idx="3224">
                  <c:v>46807.695</c:v>
                </c:pt>
                <c:pt idx="3225">
                  <c:v>48543.55</c:v>
                </c:pt>
                <c:pt idx="3226">
                  <c:v>50997.73</c:v>
                </c:pt>
                <c:pt idx="3227">
                  <c:v>55759.18</c:v>
                </c:pt>
                <c:pt idx="3228">
                  <c:v>60791.75</c:v>
                </c:pt>
                <c:pt idx="3229">
                  <c:v>64999.086000000003</c:v>
                </c:pt>
                <c:pt idx="3230">
                  <c:v>63514.046999999999</c:v>
                </c:pt>
                <c:pt idx="3231">
                  <c:v>59402.383000000002</c:v>
                </c:pt>
                <c:pt idx="3232">
                  <c:v>58253.707000000002</c:v>
                </c:pt>
                <c:pt idx="3233">
                  <c:v>59716.233999999997</c:v>
                </c:pt>
                <c:pt idx="3234">
                  <c:v>60532.097999999998</c:v>
                </c:pt>
                <c:pt idx="3235">
                  <c:v>61572.95</c:v>
                </c:pt>
                <c:pt idx="3236">
                  <c:v>62447.741999999998</c:v>
                </c:pt>
                <c:pt idx="3237">
                  <c:v>63612.875</c:v>
                </c:pt>
                <c:pt idx="3238">
                  <c:v>64021.125</c:v>
                </c:pt>
                <c:pt idx="3239">
                  <c:v>63748.315999999999</c:v>
                </c:pt>
                <c:pt idx="3240">
                  <c:v>63470.54</c:v>
                </c:pt>
                <c:pt idx="3241">
                  <c:v>62319.815999999999</c:v>
                </c:pt>
                <c:pt idx="3242">
                  <c:v>60442.5</c:v>
                </c:pt>
                <c:pt idx="3243">
                  <c:v>58675.17</c:v>
                </c:pt>
                <c:pt idx="3244">
                  <c:v>54548.23</c:v>
                </c:pt>
                <c:pt idx="3245">
                  <c:v>52105.38</c:v>
                </c:pt>
                <c:pt idx="3246">
                  <c:v>51435.199999999997</c:v>
                </c:pt>
                <c:pt idx="3247">
                  <c:v>51195.707000000002</c:v>
                </c:pt>
                <c:pt idx="3248">
                  <c:v>52151.02</c:v>
                </c:pt>
                <c:pt idx="3249">
                  <c:v>53428.625</c:v>
                </c:pt>
                <c:pt idx="3250">
                  <c:v>55251.565999999999</c:v>
                </c:pt>
                <c:pt idx="3251">
                  <c:v>59372.78</c:v>
                </c:pt>
                <c:pt idx="3252">
                  <c:v>63886.400000000001</c:v>
                </c:pt>
                <c:pt idx="3253">
                  <c:v>67734.84</c:v>
                </c:pt>
                <c:pt idx="3254">
                  <c:v>65924</c:v>
                </c:pt>
                <c:pt idx="3255">
                  <c:v>60359.1</c:v>
                </c:pt>
                <c:pt idx="3256">
                  <c:v>57645.27</c:v>
                </c:pt>
                <c:pt idx="3257">
                  <c:v>58468.516000000003</c:v>
                </c:pt>
                <c:pt idx="3258">
                  <c:v>59513.53</c:v>
                </c:pt>
                <c:pt idx="3259">
                  <c:v>60392.976999999999</c:v>
                </c:pt>
                <c:pt idx="3260">
                  <c:v>61203.76</c:v>
                </c:pt>
                <c:pt idx="3261">
                  <c:v>62324.99</c:v>
                </c:pt>
                <c:pt idx="3262">
                  <c:v>63096.69</c:v>
                </c:pt>
                <c:pt idx="3263">
                  <c:v>63311.336000000003</c:v>
                </c:pt>
                <c:pt idx="3264">
                  <c:v>63121.527000000002</c:v>
                </c:pt>
                <c:pt idx="3265">
                  <c:v>62181.46</c:v>
                </c:pt>
                <c:pt idx="3266">
                  <c:v>60490.438000000002</c:v>
                </c:pt>
                <c:pt idx="3267">
                  <c:v>58895.23</c:v>
                </c:pt>
                <c:pt idx="3268">
                  <c:v>54876.73</c:v>
                </c:pt>
                <c:pt idx="3269">
                  <c:v>52399.413999999997</c:v>
                </c:pt>
                <c:pt idx="3270">
                  <c:v>51577.733999999997</c:v>
                </c:pt>
                <c:pt idx="3271">
                  <c:v>51161.31</c:v>
                </c:pt>
                <c:pt idx="3272">
                  <c:v>51912.24</c:v>
                </c:pt>
                <c:pt idx="3273">
                  <c:v>53245.883000000002</c:v>
                </c:pt>
                <c:pt idx="3274">
                  <c:v>55090.47</c:v>
                </c:pt>
                <c:pt idx="3275">
                  <c:v>58379.695</c:v>
                </c:pt>
                <c:pt idx="3276">
                  <c:v>61862.574000000001</c:v>
                </c:pt>
                <c:pt idx="3277">
                  <c:v>64460.56</c:v>
                </c:pt>
                <c:pt idx="3278">
                  <c:v>63391.64</c:v>
                </c:pt>
                <c:pt idx="3279">
                  <c:v>60445.02</c:v>
                </c:pt>
                <c:pt idx="3280">
                  <c:v>58181.31</c:v>
                </c:pt>
                <c:pt idx="3281">
                  <c:v>60896.233999999997</c:v>
                </c:pt>
                <c:pt idx="3282">
                  <c:v>62899.061999999998</c:v>
                </c:pt>
                <c:pt idx="3283">
                  <c:v>64482.406000000003</c:v>
                </c:pt>
                <c:pt idx="3284">
                  <c:v>65742.63</c:v>
                </c:pt>
                <c:pt idx="3285">
                  <c:v>65871.820000000007</c:v>
                </c:pt>
                <c:pt idx="3286">
                  <c:v>64498.75</c:v>
                </c:pt>
                <c:pt idx="3287">
                  <c:v>63450.720000000001</c:v>
                </c:pt>
                <c:pt idx="3288">
                  <c:v>63083.214999999997</c:v>
                </c:pt>
                <c:pt idx="3289">
                  <c:v>62315.082000000002</c:v>
                </c:pt>
                <c:pt idx="3290">
                  <c:v>60626.45</c:v>
                </c:pt>
                <c:pt idx="3291">
                  <c:v>58938.53</c:v>
                </c:pt>
                <c:pt idx="3292">
                  <c:v>54847.508000000002</c:v>
                </c:pt>
                <c:pt idx="3293">
                  <c:v>52509.605000000003</c:v>
                </c:pt>
                <c:pt idx="3294">
                  <c:v>51707.85</c:v>
                </c:pt>
                <c:pt idx="3295">
                  <c:v>51348.082000000002</c:v>
                </c:pt>
                <c:pt idx="3296">
                  <c:v>51994.612999999998</c:v>
                </c:pt>
                <c:pt idx="3297">
                  <c:v>53336.082000000002</c:v>
                </c:pt>
                <c:pt idx="3298">
                  <c:v>55174.73</c:v>
                </c:pt>
                <c:pt idx="3299">
                  <c:v>58511.48</c:v>
                </c:pt>
                <c:pt idx="3300">
                  <c:v>63358.14</c:v>
                </c:pt>
                <c:pt idx="3301">
                  <c:v>68093.17</c:v>
                </c:pt>
                <c:pt idx="3302">
                  <c:v>68480.53</c:v>
                </c:pt>
                <c:pt idx="3303">
                  <c:v>66013.55</c:v>
                </c:pt>
                <c:pt idx="3304">
                  <c:v>64060.953000000001</c:v>
                </c:pt>
                <c:pt idx="3305">
                  <c:v>65135.7</c:v>
                </c:pt>
                <c:pt idx="3306">
                  <c:v>65075.55</c:v>
                </c:pt>
                <c:pt idx="3307">
                  <c:v>64242.273000000001</c:v>
                </c:pt>
                <c:pt idx="3308">
                  <c:v>63441.472999999998</c:v>
                </c:pt>
                <c:pt idx="3309">
                  <c:v>63437.832000000002</c:v>
                </c:pt>
                <c:pt idx="3310">
                  <c:v>63814.714999999997</c:v>
                </c:pt>
                <c:pt idx="3311">
                  <c:v>63921.523000000001</c:v>
                </c:pt>
                <c:pt idx="3312">
                  <c:v>63746.15</c:v>
                </c:pt>
                <c:pt idx="3313">
                  <c:v>62839.745999999999</c:v>
                </c:pt>
                <c:pt idx="3314">
                  <c:v>61090.720000000001</c:v>
                </c:pt>
                <c:pt idx="3315">
                  <c:v>59220.745999999999</c:v>
                </c:pt>
                <c:pt idx="3316">
                  <c:v>55161.995999999999</c:v>
                </c:pt>
                <c:pt idx="3317">
                  <c:v>52963.360000000001</c:v>
                </c:pt>
                <c:pt idx="3318">
                  <c:v>52102.383000000002</c:v>
                </c:pt>
                <c:pt idx="3319">
                  <c:v>51744.07</c:v>
                </c:pt>
                <c:pt idx="3320">
                  <c:v>52317.39</c:v>
                </c:pt>
                <c:pt idx="3321">
                  <c:v>53819.811999999998</c:v>
                </c:pt>
                <c:pt idx="3322">
                  <c:v>55393.52</c:v>
                </c:pt>
                <c:pt idx="3323">
                  <c:v>58036.55</c:v>
                </c:pt>
                <c:pt idx="3324">
                  <c:v>61339.11</c:v>
                </c:pt>
                <c:pt idx="3325">
                  <c:v>64580.241999999998</c:v>
                </c:pt>
                <c:pt idx="3326">
                  <c:v>64489.175999999999</c:v>
                </c:pt>
                <c:pt idx="3327">
                  <c:v>63317.625</c:v>
                </c:pt>
                <c:pt idx="3328">
                  <c:v>62676.93</c:v>
                </c:pt>
                <c:pt idx="3329">
                  <c:v>65493.258000000002</c:v>
                </c:pt>
                <c:pt idx="3330">
                  <c:v>66520.34</c:v>
                </c:pt>
                <c:pt idx="3331">
                  <c:v>65061.133000000002</c:v>
                </c:pt>
                <c:pt idx="3332">
                  <c:v>63476.116999999998</c:v>
                </c:pt>
                <c:pt idx="3333">
                  <c:v>62871.1</c:v>
                </c:pt>
                <c:pt idx="3334">
                  <c:v>62700.57</c:v>
                </c:pt>
                <c:pt idx="3335">
                  <c:v>62446.105000000003</c:v>
                </c:pt>
                <c:pt idx="3336">
                  <c:v>62375.758000000002</c:v>
                </c:pt>
                <c:pt idx="3337">
                  <c:v>61866.97</c:v>
                </c:pt>
                <c:pt idx="3338">
                  <c:v>60298.055</c:v>
                </c:pt>
                <c:pt idx="3339">
                  <c:v>58531.207000000002</c:v>
                </c:pt>
                <c:pt idx="3340">
                  <c:v>54524.913999999997</c:v>
                </c:pt>
                <c:pt idx="3341">
                  <c:v>52355.042999999998</c:v>
                </c:pt>
                <c:pt idx="3342">
                  <c:v>51391.55</c:v>
                </c:pt>
                <c:pt idx="3343">
                  <c:v>51027.137000000002</c:v>
                </c:pt>
                <c:pt idx="3344">
                  <c:v>51235.586000000003</c:v>
                </c:pt>
                <c:pt idx="3345">
                  <c:v>52451.73</c:v>
                </c:pt>
                <c:pt idx="3346">
                  <c:v>52848.2</c:v>
                </c:pt>
                <c:pt idx="3347">
                  <c:v>52899.773000000001</c:v>
                </c:pt>
                <c:pt idx="3348">
                  <c:v>52070.438000000002</c:v>
                </c:pt>
                <c:pt idx="3349">
                  <c:v>51181.88</c:v>
                </c:pt>
                <c:pt idx="3350">
                  <c:v>49969.99</c:v>
                </c:pt>
                <c:pt idx="3351">
                  <c:v>49581.707000000002</c:v>
                </c:pt>
                <c:pt idx="3352">
                  <c:v>48809.45</c:v>
                </c:pt>
                <c:pt idx="3353">
                  <c:v>49419.343999999997</c:v>
                </c:pt>
                <c:pt idx="3354">
                  <c:v>51192.04</c:v>
                </c:pt>
                <c:pt idx="3355">
                  <c:v>52639.360000000001</c:v>
                </c:pt>
                <c:pt idx="3356">
                  <c:v>53354.758000000002</c:v>
                </c:pt>
                <c:pt idx="3357">
                  <c:v>54004.24</c:v>
                </c:pt>
                <c:pt idx="3358">
                  <c:v>54548.94</c:v>
                </c:pt>
                <c:pt idx="3359">
                  <c:v>55404.86</c:v>
                </c:pt>
                <c:pt idx="3360">
                  <c:v>55948.366999999998</c:v>
                </c:pt>
                <c:pt idx="3361">
                  <c:v>56070.66</c:v>
                </c:pt>
                <c:pt idx="3362">
                  <c:v>55295.43</c:v>
                </c:pt>
                <c:pt idx="3363">
                  <c:v>54084.112999999998</c:v>
                </c:pt>
                <c:pt idx="3364">
                  <c:v>50125.03</c:v>
                </c:pt>
                <c:pt idx="3365">
                  <c:v>48333.760000000002</c:v>
                </c:pt>
                <c:pt idx="3366">
                  <c:v>47364.413999999997</c:v>
                </c:pt>
                <c:pt idx="3367">
                  <c:v>46974.516000000003</c:v>
                </c:pt>
                <c:pt idx="3368">
                  <c:v>47214.116999999998</c:v>
                </c:pt>
                <c:pt idx="3369">
                  <c:v>48080.836000000003</c:v>
                </c:pt>
                <c:pt idx="3370">
                  <c:v>48665.32</c:v>
                </c:pt>
                <c:pt idx="3371">
                  <c:v>48320.92</c:v>
                </c:pt>
                <c:pt idx="3372">
                  <c:v>46761.902000000002</c:v>
                </c:pt>
                <c:pt idx="3373">
                  <c:v>45034.792999999998</c:v>
                </c:pt>
                <c:pt idx="3374">
                  <c:v>43587.726999999999</c:v>
                </c:pt>
                <c:pt idx="3375">
                  <c:v>43885.152000000002</c:v>
                </c:pt>
                <c:pt idx="3376">
                  <c:v>43710.36</c:v>
                </c:pt>
                <c:pt idx="3377">
                  <c:v>43954.875</c:v>
                </c:pt>
                <c:pt idx="3378">
                  <c:v>45041.406000000003</c:v>
                </c:pt>
                <c:pt idx="3379">
                  <c:v>46395.06</c:v>
                </c:pt>
                <c:pt idx="3380">
                  <c:v>47950.05</c:v>
                </c:pt>
                <c:pt idx="3381">
                  <c:v>49860.336000000003</c:v>
                </c:pt>
                <c:pt idx="3382">
                  <c:v>51977.4</c:v>
                </c:pt>
                <c:pt idx="3383">
                  <c:v>53937.241999999998</c:v>
                </c:pt>
                <c:pt idx="3384">
                  <c:v>55022.285000000003</c:v>
                </c:pt>
                <c:pt idx="3385">
                  <c:v>55237.523000000001</c:v>
                </c:pt>
                <c:pt idx="3386">
                  <c:v>54420.336000000003</c:v>
                </c:pt>
                <c:pt idx="3387">
                  <c:v>53002.472999999998</c:v>
                </c:pt>
                <c:pt idx="3388">
                  <c:v>48486.285000000003</c:v>
                </c:pt>
                <c:pt idx="3389">
                  <c:v>46762.15</c:v>
                </c:pt>
                <c:pt idx="3390">
                  <c:v>46132.811999999998</c:v>
                </c:pt>
                <c:pt idx="3391">
                  <c:v>46084.311999999998</c:v>
                </c:pt>
                <c:pt idx="3392">
                  <c:v>46951.296999999999</c:v>
                </c:pt>
                <c:pt idx="3393">
                  <c:v>48553.593999999997</c:v>
                </c:pt>
                <c:pt idx="3394">
                  <c:v>50924.366999999998</c:v>
                </c:pt>
                <c:pt idx="3395">
                  <c:v>55639.14</c:v>
                </c:pt>
                <c:pt idx="3396">
                  <c:v>60655.207000000002</c:v>
                </c:pt>
                <c:pt idx="3397">
                  <c:v>64182.004000000001</c:v>
                </c:pt>
                <c:pt idx="3398">
                  <c:v>62923.93</c:v>
                </c:pt>
                <c:pt idx="3399">
                  <c:v>60376.1</c:v>
                </c:pt>
                <c:pt idx="3400">
                  <c:v>59579.855000000003</c:v>
                </c:pt>
                <c:pt idx="3401">
                  <c:v>60944.355000000003</c:v>
                </c:pt>
                <c:pt idx="3402">
                  <c:v>61716.995999999999</c:v>
                </c:pt>
                <c:pt idx="3403">
                  <c:v>62626.883000000002</c:v>
                </c:pt>
                <c:pt idx="3404">
                  <c:v>63571.96</c:v>
                </c:pt>
                <c:pt idx="3405">
                  <c:v>64391.27</c:v>
                </c:pt>
                <c:pt idx="3406">
                  <c:v>64326.6</c:v>
                </c:pt>
                <c:pt idx="3407">
                  <c:v>64127.305</c:v>
                </c:pt>
                <c:pt idx="3408">
                  <c:v>63649.266000000003</c:v>
                </c:pt>
                <c:pt idx="3409">
                  <c:v>62505.633000000002</c:v>
                </c:pt>
                <c:pt idx="3410">
                  <c:v>60717.919999999998</c:v>
                </c:pt>
                <c:pt idx="3411">
                  <c:v>58864.453000000001</c:v>
                </c:pt>
                <c:pt idx="3412">
                  <c:v>54723.516000000003</c:v>
                </c:pt>
                <c:pt idx="3413">
                  <c:v>52259.38</c:v>
                </c:pt>
                <c:pt idx="3414">
                  <c:v>51563.39</c:v>
                </c:pt>
                <c:pt idx="3415">
                  <c:v>51219.61</c:v>
                </c:pt>
                <c:pt idx="3416">
                  <c:v>52103.417999999998</c:v>
                </c:pt>
                <c:pt idx="3417">
                  <c:v>53503.62</c:v>
                </c:pt>
                <c:pt idx="3418">
                  <c:v>55477.027000000002</c:v>
                </c:pt>
                <c:pt idx="3419">
                  <c:v>59154.33</c:v>
                </c:pt>
                <c:pt idx="3420">
                  <c:v>61957.796999999999</c:v>
                </c:pt>
                <c:pt idx="3421">
                  <c:v>63665.476999999999</c:v>
                </c:pt>
                <c:pt idx="3422">
                  <c:v>62723.593999999997</c:v>
                </c:pt>
                <c:pt idx="3423">
                  <c:v>60738.004000000001</c:v>
                </c:pt>
                <c:pt idx="3424">
                  <c:v>58553.773000000001</c:v>
                </c:pt>
                <c:pt idx="3425">
                  <c:v>60563.402000000002</c:v>
                </c:pt>
                <c:pt idx="3426">
                  <c:v>62183.11</c:v>
                </c:pt>
                <c:pt idx="3427">
                  <c:v>63724.593999999997</c:v>
                </c:pt>
                <c:pt idx="3428">
                  <c:v>64835.902000000002</c:v>
                </c:pt>
                <c:pt idx="3429">
                  <c:v>66008.84</c:v>
                </c:pt>
                <c:pt idx="3430">
                  <c:v>65592.3</c:v>
                </c:pt>
                <c:pt idx="3431">
                  <c:v>64946.866999999998</c:v>
                </c:pt>
                <c:pt idx="3432">
                  <c:v>64513.49</c:v>
                </c:pt>
                <c:pt idx="3433">
                  <c:v>63286.413999999997</c:v>
                </c:pt>
                <c:pt idx="3434">
                  <c:v>61127.112999999998</c:v>
                </c:pt>
                <c:pt idx="3435">
                  <c:v>58873.035000000003</c:v>
                </c:pt>
                <c:pt idx="3436">
                  <c:v>54960.97</c:v>
                </c:pt>
                <c:pt idx="3437">
                  <c:v>52728.73</c:v>
                </c:pt>
                <c:pt idx="3438">
                  <c:v>51922.04</c:v>
                </c:pt>
                <c:pt idx="3439">
                  <c:v>51512.766000000003</c:v>
                </c:pt>
                <c:pt idx="3440">
                  <c:v>52278.097999999998</c:v>
                </c:pt>
                <c:pt idx="3441">
                  <c:v>53684.862999999998</c:v>
                </c:pt>
                <c:pt idx="3442">
                  <c:v>55188.836000000003</c:v>
                </c:pt>
                <c:pt idx="3443">
                  <c:v>58589.43</c:v>
                </c:pt>
                <c:pt idx="3444">
                  <c:v>61764.758000000002</c:v>
                </c:pt>
                <c:pt idx="3445">
                  <c:v>64104.976999999999</c:v>
                </c:pt>
                <c:pt idx="3446">
                  <c:v>63546.637000000002</c:v>
                </c:pt>
                <c:pt idx="3447">
                  <c:v>61892.156000000003</c:v>
                </c:pt>
                <c:pt idx="3448">
                  <c:v>59882.195</c:v>
                </c:pt>
                <c:pt idx="3449">
                  <c:v>62576.1</c:v>
                </c:pt>
                <c:pt idx="3450">
                  <c:v>65292.258000000002</c:v>
                </c:pt>
                <c:pt idx="3451">
                  <c:v>66986.335999999996</c:v>
                </c:pt>
                <c:pt idx="3452">
                  <c:v>67426.67</c:v>
                </c:pt>
                <c:pt idx="3453">
                  <c:v>67340.710000000006</c:v>
                </c:pt>
                <c:pt idx="3454">
                  <c:v>66561.259999999995</c:v>
                </c:pt>
                <c:pt idx="3455">
                  <c:v>65711.149999999994</c:v>
                </c:pt>
                <c:pt idx="3456">
                  <c:v>64913.035000000003</c:v>
                </c:pt>
                <c:pt idx="3457">
                  <c:v>63732.15</c:v>
                </c:pt>
                <c:pt idx="3458">
                  <c:v>61813.167999999998</c:v>
                </c:pt>
                <c:pt idx="3459">
                  <c:v>59403.207000000002</c:v>
                </c:pt>
                <c:pt idx="3460">
                  <c:v>55273.203000000001</c:v>
                </c:pt>
                <c:pt idx="3461">
                  <c:v>53107.51</c:v>
                </c:pt>
                <c:pt idx="3462">
                  <c:v>52236.116999999998</c:v>
                </c:pt>
                <c:pt idx="3463">
                  <c:v>51892.34</c:v>
                </c:pt>
                <c:pt idx="3464">
                  <c:v>52500.616999999998</c:v>
                </c:pt>
                <c:pt idx="3465">
                  <c:v>53930.953000000001</c:v>
                </c:pt>
                <c:pt idx="3466">
                  <c:v>55438.847999999998</c:v>
                </c:pt>
                <c:pt idx="3467">
                  <c:v>58800.684000000001</c:v>
                </c:pt>
                <c:pt idx="3468">
                  <c:v>63566.43</c:v>
                </c:pt>
                <c:pt idx="3469">
                  <c:v>68221.31</c:v>
                </c:pt>
                <c:pt idx="3470">
                  <c:v>69131.429999999993</c:v>
                </c:pt>
                <c:pt idx="3471">
                  <c:v>67335.039999999994</c:v>
                </c:pt>
                <c:pt idx="3472">
                  <c:v>65211.061999999998</c:v>
                </c:pt>
                <c:pt idx="3473">
                  <c:v>67912.62</c:v>
                </c:pt>
                <c:pt idx="3474">
                  <c:v>69593.5</c:v>
                </c:pt>
                <c:pt idx="3475">
                  <c:v>70265.460000000006</c:v>
                </c:pt>
                <c:pt idx="3476">
                  <c:v>69676.36</c:v>
                </c:pt>
                <c:pt idx="3477">
                  <c:v>69092.835999999996</c:v>
                </c:pt>
                <c:pt idx="3478">
                  <c:v>67519.490000000005</c:v>
                </c:pt>
                <c:pt idx="3479">
                  <c:v>65996.195000000007</c:v>
                </c:pt>
                <c:pt idx="3480">
                  <c:v>64857.4</c:v>
                </c:pt>
                <c:pt idx="3481">
                  <c:v>63339.394999999997</c:v>
                </c:pt>
                <c:pt idx="3482">
                  <c:v>61310.866999999998</c:v>
                </c:pt>
                <c:pt idx="3483">
                  <c:v>58933.47</c:v>
                </c:pt>
                <c:pt idx="3484">
                  <c:v>55092.887000000002</c:v>
                </c:pt>
                <c:pt idx="3485">
                  <c:v>53047.417999999998</c:v>
                </c:pt>
                <c:pt idx="3486">
                  <c:v>52068.38</c:v>
                </c:pt>
                <c:pt idx="3487">
                  <c:v>51738.983999999997</c:v>
                </c:pt>
                <c:pt idx="3488">
                  <c:v>52250.445</c:v>
                </c:pt>
                <c:pt idx="3489">
                  <c:v>53790.766000000003</c:v>
                </c:pt>
                <c:pt idx="3490">
                  <c:v>55381.476999999999</c:v>
                </c:pt>
                <c:pt idx="3491">
                  <c:v>57891.555</c:v>
                </c:pt>
                <c:pt idx="3492">
                  <c:v>60984.355000000003</c:v>
                </c:pt>
                <c:pt idx="3493">
                  <c:v>63479.074000000001</c:v>
                </c:pt>
                <c:pt idx="3494">
                  <c:v>62149.875</c:v>
                </c:pt>
                <c:pt idx="3495">
                  <c:v>59596.445</c:v>
                </c:pt>
                <c:pt idx="3496">
                  <c:v>56884.917999999998</c:v>
                </c:pt>
                <c:pt idx="3497">
                  <c:v>57354.402000000002</c:v>
                </c:pt>
                <c:pt idx="3498">
                  <c:v>59238.366999999998</c:v>
                </c:pt>
                <c:pt idx="3499">
                  <c:v>60699.43</c:v>
                </c:pt>
                <c:pt idx="3500">
                  <c:v>61695.144999999997</c:v>
                </c:pt>
                <c:pt idx="3501">
                  <c:v>62960.527000000002</c:v>
                </c:pt>
                <c:pt idx="3502">
                  <c:v>63380.67</c:v>
                </c:pt>
                <c:pt idx="3503">
                  <c:v>63042.347999999998</c:v>
                </c:pt>
                <c:pt idx="3504">
                  <c:v>62527.008000000002</c:v>
                </c:pt>
                <c:pt idx="3505">
                  <c:v>61718.91</c:v>
                </c:pt>
                <c:pt idx="3506">
                  <c:v>60133.254000000001</c:v>
                </c:pt>
                <c:pt idx="3507">
                  <c:v>58126.074000000001</c:v>
                </c:pt>
                <c:pt idx="3508">
                  <c:v>54335.266000000003</c:v>
                </c:pt>
                <c:pt idx="3509">
                  <c:v>52321.760000000002</c:v>
                </c:pt>
                <c:pt idx="3510">
                  <c:v>51358.476999999999</c:v>
                </c:pt>
                <c:pt idx="3511">
                  <c:v>51085.008000000002</c:v>
                </c:pt>
                <c:pt idx="3512">
                  <c:v>51158.86</c:v>
                </c:pt>
                <c:pt idx="3513">
                  <c:v>52223.19</c:v>
                </c:pt>
                <c:pt idx="3514">
                  <c:v>52576.347999999998</c:v>
                </c:pt>
                <c:pt idx="3515">
                  <c:v>52900.226999999999</c:v>
                </c:pt>
                <c:pt idx="3516">
                  <c:v>53324.964999999997</c:v>
                </c:pt>
                <c:pt idx="3517">
                  <c:v>53752.847999999998</c:v>
                </c:pt>
                <c:pt idx="3518">
                  <c:v>52948.245999999999</c:v>
                </c:pt>
                <c:pt idx="3519">
                  <c:v>51963.523000000001</c:v>
                </c:pt>
                <c:pt idx="3520">
                  <c:v>50482.43</c:v>
                </c:pt>
                <c:pt idx="3521">
                  <c:v>50648.785000000003</c:v>
                </c:pt>
                <c:pt idx="3522">
                  <c:v>51784.561999999998</c:v>
                </c:pt>
                <c:pt idx="3523">
                  <c:v>52830.7</c:v>
                </c:pt>
                <c:pt idx="3524">
                  <c:v>53514.042999999998</c:v>
                </c:pt>
                <c:pt idx="3525">
                  <c:v>54551.741999999998</c:v>
                </c:pt>
                <c:pt idx="3526">
                  <c:v>55341.87</c:v>
                </c:pt>
                <c:pt idx="3527">
                  <c:v>56011.05</c:v>
                </c:pt>
                <c:pt idx="3528">
                  <c:v>56466.766000000003</c:v>
                </c:pt>
                <c:pt idx="3529">
                  <c:v>56445.175999999999</c:v>
                </c:pt>
                <c:pt idx="3530">
                  <c:v>55539.726999999999</c:v>
                </c:pt>
                <c:pt idx="3531">
                  <c:v>54076.805</c:v>
                </c:pt>
                <c:pt idx="3532">
                  <c:v>50215.535000000003</c:v>
                </c:pt>
                <c:pt idx="3533">
                  <c:v>48530.355000000003</c:v>
                </c:pt>
                <c:pt idx="3534">
                  <c:v>47638.847999999998</c:v>
                </c:pt>
                <c:pt idx="3535">
                  <c:v>47382.47</c:v>
                </c:pt>
                <c:pt idx="3536">
                  <c:v>47603.87</c:v>
                </c:pt>
                <c:pt idx="3537">
                  <c:v>48377.296999999999</c:v>
                </c:pt>
                <c:pt idx="3538">
                  <c:v>48829.133000000002</c:v>
                </c:pt>
                <c:pt idx="3539">
                  <c:v>48516.83</c:v>
                </c:pt>
                <c:pt idx="3540">
                  <c:v>47670.22</c:v>
                </c:pt>
                <c:pt idx="3541">
                  <c:v>46871.839999999997</c:v>
                </c:pt>
                <c:pt idx="3542">
                  <c:v>47249.254000000001</c:v>
                </c:pt>
                <c:pt idx="3543">
                  <c:v>47714.39</c:v>
                </c:pt>
                <c:pt idx="3544">
                  <c:v>47377.277000000002</c:v>
                </c:pt>
                <c:pt idx="3545">
                  <c:v>47497.245999999999</c:v>
                </c:pt>
                <c:pt idx="3546">
                  <c:v>48347.26</c:v>
                </c:pt>
                <c:pt idx="3547">
                  <c:v>49480.82</c:v>
                </c:pt>
                <c:pt idx="3548">
                  <c:v>50689.32</c:v>
                </c:pt>
                <c:pt idx="3549">
                  <c:v>52248.7</c:v>
                </c:pt>
                <c:pt idx="3550">
                  <c:v>54017.61</c:v>
                </c:pt>
                <c:pt idx="3551">
                  <c:v>55456.133000000002</c:v>
                </c:pt>
                <c:pt idx="3552">
                  <c:v>56206.53</c:v>
                </c:pt>
                <c:pt idx="3553">
                  <c:v>56462.16</c:v>
                </c:pt>
                <c:pt idx="3554">
                  <c:v>55638.714999999997</c:v>
                </c:pt>
                <c:pt idx="3555">
                  <c:v>54092.027000000002</c:v>
                </c:pt>
                <c:pt idx="3556">
                  <c:v>49432.675999999999</c:v>
                </c:pt>
                <c:pt idx="3557">
                  <c:v>47723.83</c:v>
                </c:pt>
                <c:pt idx="3558">
                  <c:v>46964.953000000001</c:v>
                </c:pt>
                <c:pt idx="3559">
                  <c:v>46876.523000000001</c:v>
                </c:pt>
                <c:pt idx="3560">
                  <c:v>47637.64</c:v>
                </c:pt>
                <c:pt idx="3561">
                  <c:v>49351.684000000001</c:v>
                </c:pt>
                <c:pt idx="3562">
                  <c:v>51731.05</c:v>
                </c:pt>
                <c:pt idx="3563">
                  <c:v>55992.883000000002</c:v>
                </c:pt>
                <c:pt idx="3564">
                  <c:v>60240.95</c:v>
                </c:pt>
                <c:pt idx="3565">
                  <c:v>64330.277000000002</c:v>
                </c:pt>
                <c:pt idx="3566">
                  <c:v>64657.75</c:v>
                </c:pt>
                <c:pt idx="3567">
                  <c:v>63457.055</c:v>
                </c:pt>
                <c:pt idx="3568">
                  <c:v>63042.074000000001</c:v>
                </c:pt>
                <c:pt idx="3569">
                  <c:v>65379.055</c:v>
                </c:pt>
                <c:pt idx="3570">
                  <c:v>66443.55</c:v>
                </c:pt>
                <c:pt idx="3571">
                  <c:v>66953.98</c:v>
                </c:pt>
                <c:pt idx="3572">
                  <c:v>66679.399999999994</c:v>
                </c:pt>
                <c:pt idx="3573">
                  <c:v>67008.554999999993</c:v>
                </c:pt>
                <c:pt idx="3574">
                  <c:v>66785.585999999996</c:v>
                </c:pt>
                <c:pt idx="3575">
                  <c:v>66128.195000000007</c:v>
                </c:pt>
                <c:pt idx="3576">
                  <c:v>65440.71</c:v>
                </c:pt>
                <c:pt idx="3577">
                  <c:v>64186.582000000002</c:v>
                </c:pt>
                <c:pt idx="3578">
                  <c:v>61987.05</c:v>
                </c:pt>
                <c:pt idx="3579">
                  <c:v>59669.535000000003</c:v>
                </c:pt>
                <c:pt idx="3580">
                  <c:v>55536.336000000003</c:v>
                </c:pt>
                <c:pt idx="3581">
                  <c:v>53209.254000000001</c:v>
                </c:pt>
                <c:pt idx="3582">
                  <c:v>52475.83</c:v>
                </c:pt>
                <c:pt idx="3583">
                  <c:v>52165.815999999999</c:v>
                </c:pt>
                <c:pt idx="3584">
                  <c:v>52987.836000000003</c:v>
                </c:pt>
                <c:pt idx="3585">
                  <c:v>54353.336000000003</c:v>
                </c:pt>
                <c:pt idx="3586">
                  <c:v>56493.64</c:v>
                </c:pt>
                <c:pt idx="3587">
                  <c:v>60127.199999999997</c:v>
                </c:pt>
                <c:pt idx="3588">
                  <c:v>63311.086000000003</c:v>
                </c:pt>
                <c:pt idx="3589">
                  <c:v>65983.45</c:v>
                </c:pt>
                <c:pt idx="3590">
                  <c:v>65486.883000000002</c:v>
                </c:pt>
                <c:pt idx="3591">
                  <c:v>64060.887000000002</c:v>
                </c:pt>
                <c:pt idx="3592">
                  <c:v>62582.53</c:v>
                </c:pt>
                <c:pt idx="3593">
                  <c:v>65312.28</c:v>
                </c:pt>
                <c:pt idx="3594">
                  <c:v>67382.100000000006</c:v>
                </c:pt>
                <c:pt idx="3595">
                  <c:v>69021.679999999993</c:v>
                </c:pt>
                <c:pt idx="3596">
                  <c:v>69080.850000000006</c:v>
                </c:pt>
                <c:pt idx="3597">
                  <c:v>68855.990000000005</c:v>
                </c:pt>
                <c:pt idx="3598">
                  <c:v>67975.98</c:v>
                </c:pt>
                <c:pt idx="3599">
                  <c:v>66779.233999999997</c:v>
                </c:pt>
                <c:pt idx="3600">
                  <c:v>66683.62</c:v>
                </c:pt>
                <c:pt idx="3601">
                  <c:v>65659.210000000006</c:v>
                </c:pt>
                <c:pt idx="3602">
                  <c:v>63332.375</c:v>
                </c:pt>
                <c:pt idx="3603">
                  <c:v>60721.4</c:v>
                </c:pt>
                <c:pt idx="3604">
                  <c:v>56460.766000000003</c:v>
                </c:pt>
                <c:pt idx="3605">
                  <c:v>54197.27</c:v>
                </c:pt>
                <c:pt idx="3606">
                  <c:v>53299.93</c:v>
                </c:pt>
                <c:pt idx="3607">
                  <c:v>53003.065999999999</c:v>
                </c:pt>
                <c:pt idx="3608">
                  <c:v>53757.004000000001</c:v>
                </c:pt>
                <c:pt idx="3609">
                  <c:v>55124.472999999998</c:v>
                </c:pt>
                <c:pt idx="3610">
                  <c:v>56866.65</c:v>
                </c:pt>
                <c:pt idx="3611">
                  <c:v>60407.285000000003</c:v>
                </c:pt>
                <c:pt idx="3612">
                  <c:v>63451.105000000003</c:v>
                </c:pt>
                <c:pt idx="3613">
                  <c:v>66105.664000000004</c:v>
                </c:pt>
                <c:pt idx="3614">
                  <c:v>66372.88</c:v>
                </c:pt>
                <c:pt idx="3615">
                  <c:v>65533.27</c:v>
                </c:pt>
                <c:pt idx="3616">
                  <c:v>63935.09</c:v>
                </c:pt>
                <c:pt idx="3617">
                  <c:v>66936.73</c:v>
                </c:pt>
                <c:pt idx="3618">
                  <c:v>69014.12</c:v>
                </c:pt>
                <c:pt idx="3619">
                  <c:v>70283.63</c:v>
                </c:pt>
                <c:pt idx="3620">
                  <c:v>70881.850000000006</c:v>
                </c:pt>
                <c:pt idx="3621">
                  <c:v>71770.210000000006</c:v>
                </c:pt>
                <c:pt idx="3622">
                  <c:v>71087.67</c:v>
                </c:pt>
                <c:pt idx="3623">
                  <c:v>69512.899999999994</c:v>
                </c:pt>
                <c:pt idx="3624">
                  <c:v>68320.92</c:v>
                </c:pt>
                <c:pt idx="3625">
                  <c:v>66941.94</c:v>
                </c:pt>
                <c:pt idx="3626">
                  <c:v>64532.137000000002</c:v>
                </c:pt>
                <c:pt idx="3627">
                  <c:v>61822.116999999998</c:v>
                </c:pt>
                <c:pt idx="3628">
                  <c:v>57431.495999999999</c:v>
                </c:pt>
                <c:pt idx="3629">
                  <c:v>55174.273000000001</c:v>
                </c:pt>
                <c:pt idx="3630">
                  <c:v>54112.714999999997</c:v>
                </c:pt>
                <c:pt idx="3631">
                  <c:v>53701.633000000002</c:v>
                </c:pt>
                <c:pt idx="3632">
                  <c:v>54172.065999999999</c:v>
                </c:pt>
                <c:pt idx="3633">
                  <c:v>55595.16</c:v>
                </c:pt>
                <c:pt idx="3634">
                  <c:v>56970.96</c:v>
                </c:pt>
                <c:pt idx="3635">
                  <c:v>60186.720000000001</c:v>
                </c:pt>
                <c:pt idx="3636">
                  <c:v>64006.055</c:v>
                </c:pt>
                <c:pt idx="3637">
                  <c:v>67864</c:v>
                </c:pt>
                <c:pt idx="3638">
                  <c:v>68981.414000000004</c:v>
                </c:pt>
                <c:pt idx="3639">
                  <c:v>68676.039999999994</c:v>
                </c:pt>
                <c:pt idx="3640">
                  <c:v>67555.585999999996</c:v>
                </c:pt>
                <c:pt idx="3641">
                  <c:v>70613.983999999997</c:v>
                </c:pt>
                <c:pt idx="3642">
                  <c:v>72357.945000000007</c:v>
                </c:pt>
                <c:pt idx="3643">
                  <c:v>73374.399999999994</c:v>
                </c:pt>
                <c:pt idx="3644">
                  <c:v>73790.899999999994</c:v>
                </c:pt>
                <c:pt idx="3645">
                  <c:v>73548.820000000007</c:v>
                </c:pt>
                <c:pt idx="3646">
                  <c:v>71867.100000000006</c:v>
                </c:pt>
                <c:pt idx="3647">
                  <c:v>69806.66</c:v>
                </c:pt>
                <c:pt idx="3648">
                  <c:v>68435.179999999993</c:v>
                </c:pt>
                <c:pt idx="3649">
                  <c:v>66753.41</c:v>
                </c:pt>
                <c:pt idx="3650">
                  <c:v>64291.59</c:v>
                </c:pt>
                <c:pt idx="3651">
                  <c:v>61422.28</c:v>
                </c:pt>
                <c:pt idx="3652">
                  <c:v>57026.285000000003</c:v>
                </c:pt>
                <c:pt idx="3653">
                  <c:v>54814.28</c:v>
                </c:pt>
                <c:pt idx="3654">
                  <c:v>53770.79</c:v>
                </c:pt>
                <c:pt idx="3655">
                  <c:v>53390.832000000002</c:v>
                </c:pt>
                <c:pt idx="3656">
                  <c:v>53854.703000000001</c:v>
                </c:pt>
                <c:pt idx="3657">
                  <c:v>55324.438000000002</c:v>
                </c:pt>
                <c:pt idx="3658">
                  <c:v>56446.175999999999</c:v>
                </c:pt>
                <c:pt idx="3659">
                  <c:v>60043.086000000003</c:v>
                </c:pt>
                <c:pt idx="3660">
                  <c:v>65009.866999999998</c:v>
                </c:pt>
                <c:pt idx="3661">
                  <c:v>69852.304999999993</c:v>
                </c:pt>
                <c:pt idx="3662">
                  <c:v>70835.31</c:v>
                </c:pt>
                <c:pt idx="3663">
                  <c:v>68536.875</c:v>
                </c:pt>
                <c:pt idx="3664">
                  <c:v>65975.22</c:v>
                </c:pt>
                <c:pt idx="3665">
                  <c:v>67034.195000000007</c:v>
                </c:pt>
                <c:pt idx="3666">
                  <c:v>67784.649999999994</c:v>
                </c:pt>
                <c:pt idx="3667">
                  <c:v>68524.92</c:v>
                </c:pt>
                <c:pt idx="3668">
                  <c:v>68642.149999999994</c:v>
                </c:pt>
                <c:pt idx="3669">
                  <c:v>68927.509999999995</c:v>
                </c:pt>
                <c:pt idx="3670">
                  <c:v>68180.19</c:v>
                </c:pt>
                <c:pt idx="3671">
                  <c:v>67050.289999999994</c:v>
                </c:pt>
                <c:pt idx="3672">
                  <c:v>66247.360000000001</c:v>
                </c:pt>
                <c:pt idx="3673">
                  <c:v>65112.65</c:v>
                </c:pt>
                <c:pt idx="3674">
                  <c:v>63104.152000000002</c:v>
                </c:pt>
                <c:pt idx="3675">
                  <c:v>60347.722999999998</c:v>
                </c:pt>
                <c:pt idx="3676">
                  <c:v>56151.39</c:v>
                </c:pt>
                <c:pt idx="3677">
                  <c:v>54042.843999999997</c:v>
                </c:pt>
                <c:pt idx="3678">
                  <c:v>52974.546999999999</c:v>
                </c:pt>
                <c:pt idx="3679">
                  <c:v>52575.54</c:v>
                </c:pt>
                <c:pt idx="3680">
                  <c:v>52753.120000000003</c:v>
                </c:pt>
                <c:pt idx="3681">
                  <c:v>53650.11</c:v>
                </c:pt>
                <c:pt idx="3682">
                  <c:v>53880.68</c:v>
                </c:pt>
                <c:pt idx="3683">
                  <c:v>54631.277000000002</c:v>
                </c:pt>
                <c:pt idx="3684">
                  <c:v>55471.644999999997</c:v>
                </c:pt>
                <c:pt idx="3685">
                  <c:v>55954.69</c:v>
                </c:pt>
                <c:pt idx="3686">
                  <c:v>55336.95</c:v>
                </c:pt>
                <c:pt idx="3687">
                  <c:v>55420.027000000002</c:v>
                </c:pt>
                <c:pt idx="3688">
                  <c:v>54750.79</c:v>
                </c:pt>
                <c:pt idx="3689">
                  <c:v>55845.703000000001</c:v>
                </c:pt>
                <c:pt idx="3690">
                  <c:v>56938.586000000003</c:v>
                </c:pt>
                <c:pt idx="3691">
                  <c:v>57577.324000000001</c:v>
                </c:pt>
                <c:pt idx="3692">
                  <c:v>58403.805</c:v>
                </c:pt>
                <c:pt idx="3693">
                  <c:v>59325.86</c:v>
                </c:pt>
                <c:pt idx="3694">
                  <c:v>59912.79</c:v>
                </c:pt>
                <c:pt idx="3695">
                  <c:v>60139.105000000003</c:v>
                </c:pt>
                <c:pt idx="3696">
                  <c:v>60227.733999999997</c:v>
                </c:pt>
                <c:pt idx="3697">
                  <c:v>59914.296999999999</c:v>
                </c:pt>
                <c:pt idx="3698">
                  <c:v>58429.43</c:v>
                </c:pt>
                <c:pt idx="3699">
                  <c:v>56475.741999999998</c:v>
                </c:pt>
                <c:pt idx="3700">
                  <c:v>52425.4</c:v>
                </c:pt>
                <c:pt idx="3701">
                  <c:v>50551.226999999999</c:v>
                </c:pt>
                <c:pt idx="3702">
                  <c:v>49461.425999999999</c:v>
                </c:pt>
                <c:pt idx="3703">
                  <c:v>48983.766000000003</c:v>
                </c:pt>
                <c:pt idx="3704">
                  <c:v>48924.605000000003</c:v>
                </c:pt>
                <c:pt idx="3705">
                  <c:v>49628.86</c:v>
                </c:pt>
                <c:pt idx="3706">
                  <c:v>49885.875</c:v>
                </c:pt>
                <c:pt idx="3707">
                  <c:v>49731.87</c:v>
                </c:pt>
                <c:pt idx="3708">
                  <c:v>50131.945</c:v>
                </c:pt>
                <c:pt idx="3709">
                  <c:v>50603.519999999997</c:v>
                </c:pt>
                <c:pt idx="3710">
                  <c:v>50830.417999999998</c:v>
                </c:pt>
                <c:pt idx="3711">
                  <c:v>51189.5</c:v>
                </c:pt>
                <c:pt idx="3712">
                  <c:v>50845.476999999999</c:v>
                </c:pt>
                <c:pt idx="3713">
                  <c:v>51597.47</c:v>
                </c:pt>
                <c:pt idx="3714">
                  <c:v>52487.18</c:v>
                </c:pt>
                <c:pt idx="3715">
                  <c:v>53579.847999999998</c:v>
                </c:pt>
                <c:pt idx="3716">
                  <c:v>54877.34</c:v>
                </c:pt>
                <c:pt idx="3717">
                  <c:v>56605.476999999999</c:v>
                </c:pt>
                <c:pt idx="3718">
                  <c:v>57932.55</c:v>
                </c:pt>
                <c:pt idx="3719">
                  <c:v>58887.894999999997</c:v>
                </c:pt>
                <c:pt idx="3720">
                  <c:v>59419.89</c:v>
                </c:pt>
                <c:pt idx="3721">
                  <c:v>59124.184000000001</c:v>
                </c:pt>
                <c:pt idx="3722">
                  <c:v>57797.311999999998</c:v>
                </c:pt>
                <c:pt idx="3723">
                  <c:v>55895.05</c:v>
                </c:pt>
                <c:pt idx="3724">
                  <c:v>51131.116999999998</c:v>
                </c:pt>
                <c:pt idx="3725">
                  <c:v>49289.15</c:v>
                </c:pt>
                <c:pt idx="3726">
                  <c:v>48350.48</c:v>
                </c:pt>
                <c:pt idx="3727">
                  <c:v>48127.074000000001</c:v>
                </c:pt>
                <c:pt idx="3728">
                  <c:v>48876.78</c:v>
                </c:pt>
                <c:pt idx="3729">
                  <c:v>50495.324000000001</c:v>
                </c:pt>
                <c:pt idx="3730">
                  <c:v>53099.23</c:v>
                </c:pt>
                <c:pt idx="3731">
                  <c:v>57847.324000000001</c:v>
                </c:pt>
                <c:pt idx="3732">
                  <c:v>63095.758000000002</c:v>
                </c:pt>
                <c:pt idx="3733">
                  <c:v>68499.520000000004</c:v>
                </c:pt>
                <c:pt idx="3734">
                  <c:v>69101.259999999995</c:v>
                </c:pt>
                <c:pt idx="3735">
                  <c:v>67736.149999999994</c:v>
                </c:pt>
                <c:pt idx="3736">
                  <c:v>67431.195000000007</c:v>
                </c:pt>
                <c:pt idx="3737">
                  <c:v>69991.19</c:v>
                </c:pt>
                <c:pt idx="3738">
                  <c:v>71386.679999999993</c:v>
                </c:pt>
                <c:pt idx="3739">
                  <c:v>72271.399999999994</c:v>
                </c:pt>
                <c:pt idx="3740">
                  <c:v>72416.05</c:v>
                </c:pt>
                <c:pt idx="3741">
                  <c:v>72605.75</c:v>
                </c:pt>
                <c:pt idx="3742">
                  <c:v>71499.335999999996</c:v>
                </c:pt>
                <c:pt idx="3743">
                  <c:v>69777.41</c:v>
                </c:pt>
                <c:pt idx="3744">
                  <c:v>68403.554999999993</c:v>
                </c:pt>
                <c:pt idx="3745">
                  <c:v>66874.7</c:v>
                </c:pt>
                <c:pt idx="3746">
                  <c:v>64454.597999999998</c:v>
                </c:pt>
                <c:pt idx="3747">
                  <c:v>61756.582000000002</c:v>
                </c:pt>
                <c:pt idx="3748">
                  <c:v>57417.241999999998</c:v>
                </c:pt>
                <c:pt idx="3749">
                  <c:v>55022.688000000002</c:v>
                </c:pt>
                <c:pt idx="3750">
                  <c:v>54069.266000000003</c:v>
                </c:pt>
                <c:pt idx="3751">
                  <c:v>53723.796999999999</c:v>
                </c:pt>
                <c:pt idx="3752">
                  <c:v>54522.777000000002</c:v>
                </c:pt>
                <c:pt idx="3753">
                  <c:v>55904.516000000003</c:v>
                </c:pt>
                <c:pt idx="3754">
                  <c:v>58197.656000000003</c:v>
                </c:pt>
                <c:pt idx="3755">
                  <c:v>62698.222999999998</c:v>
                </c:pt>
                <c:pt idx="3756">
                  <c:v>67665.58</c:v>
                </c:pt>
                <c:pt idx="3757">
                  <c:v>72666.570000000007</c:v>
                </c:pt>
                <c:pt idx="3758">
                  <c:v>73268.55</c:v>
                </c:pt>
                <c:pt idx="3759">
                  <c:v>71046.14</c:v>
                </c:pt>
                <c:pt idx="3760">
                  <c:v>69840.414000000004</c:v>
                </c:pt>
                <c:pt idx="3761">
                  <c:v>72333.119999999995</c:v>
                </c:pt>
                <c:pt idx="3762">
                  <c:v>73285.289999999994</c:v>
                </c:pt>
                <c:pt idx="3763">
                  <c:v>73501.664000000004</c:v>
                </c:pt>
                <c:pt idx="3764">
                  <c:v>72569.233999999997</c:v>
                </c:pt>
                <c:pt idx="3765">
                  <c:v>71608.289999999994</c:v>
                </c:pt>
                <c:pt idx="3766">
                  <c:v>70198.445000000007</c:v>
                </c:pt>
                <c:pt idx="3767">
                  <c:v>68939.64</c:v>
                </c:pt>
                <c:pt idx="3768">
                  <c:v>67847.520000000004</c:v>
                </c:pt>
                <c:pt idx="3769">
                  <c:v>66448.509999999995</c:v>
                </c:pt>
                <c:pt idx="3770">
                  <c:v>64008.03</c:v>
                </c:pt>
                <c:pt idx="3771">
                  <c:v>61330.62</c:v>
                </c:pt>
                <c:pt idx="3772">
                  <c:v>57097.792999999998</c:v>
                </c:pt>
                <c:pt idx="3773">
                  <c:v>54915.91</c:v>
                </c:pt>
                <c:pt idx="3774">
                  <c:v>54038.527000000002</c:v>
                </c:pt>
                <c:pt idx="3775">
                  <c:v>53749.75</c:v>
                </c:pt>
                <c:pt idx="3776">
                  <c:v>54500.4</c:v>
                </c:pt>
                <c:pt idx="3777">
                  <c:v>55808.72</c:v>
                </c:pt>
                <c:pt idx="3778">
                  <c:v>57697.152000000002</c:v>
                </c:pt>
                <c:pt idx="3779">
                  <c:v>61643.894999999997</c:v>
                </c:pt>
                <c:pt idx="3780">
                  <c:v>65497.355000000003</c:v>
                </c:pt>
                <c:pt idx="3781">
                  <c:v>68857.52</c:v>
                </c:pt>
                <c:pt idx="3782">
                  <c:v>69228.266000000003</c:v>
                </c:pt>
                <c:pt idx="3783">
                  <c:v>68036.320000000007</c:v>
                </c:pt>
                <c:pt idx="3784">
                  <c:v>66630.11</c:v>
                </c:pt>
                <c:pt idx="3785">
                  <c:v>69623.3</c:v>
                </c:pt>
                <c:pt idx="3786">
                  <c:v>70707.266000000003</c:v>
                </c:pt>
                <c:pt idx="3787">
                  <c:v>71215.009999999995</c:v>
                </c:pt>
                <c:pt idx="3788">
                  <c:v>71114.875</c:v>
                </c:pt>
                <c:pt idx="3789">
                  <c:v>71202.37</c:v>
                </c:pt>
                <c:pt idx="3790">
                  <c:v>70195.304999999993</c:v>
                </c:pt>
                <c:pt idx="3791">
                  <c:v>68749.81</c:v>
                </c:pt>
                <c:pt idx="3792">
                  <c:v>67618.429999999993</c:v>
                </c:pt>
                <c:pt idx="3793">
                  <c:v>66518.649999999994</c:v>
                </c:pt>
                <c:pt idx="3794">
                  <c:v>64283.675999999999</c:v>
                </c:pt>
                <c:pt idx="3795">
                  <c:v>61446.542999999998</c:v>
                </c:pt>
                <c:pt idx="3796">
                  <c:v>57203.027000000002</c:v>
                </c:pt>
                <c:pt idx="3797">
                  <c:v>55008.28</c:v>
                </c:pt>
                <c:pt idx="3798">
                  <c:v>54027.137000000002</c:v>
                </c:pt>
                <c:pt idx="3799">
                  <c:v>53745.125</c:v>
                </c:pt>
                <c:pt idx="3800">
                  <c:v>54328.84</c:v>
                </c:pt>
                <c:pt idx="3801">
                  <c:v>55659.805</c:v>
                </c:pt>
                <c:pt idx="3802">
                  <c:v>57026.555</c:v>
                </c:pt>
                <c:pt idx="3803">
                  <c:v>60571.32</c:v>
                </c:pt>
                <c:pt idx="3804">
                  <c:v>64786.137000000002</c:v>
                </c:pt>
                <c:pt idx="3805">
                  <c:v>68454.483999999997</c:v>
                </c:pt>
                <c:pt idx="3806">
                  <c:v>68515.89</c:v>
                </c:pt>
                <c:pt idx="3807">
                  <c:v>66594.75</c:v>
                </c:pt>
                <c:pt idx="3808">
                  <c:v>65617.929999999993</c:v>
                </c:pt>
                <c:pt idx="3809">
                  <c:v>68863.710000000006</c:v>
                </c:pt>
                <c:pt idx="3810">
                  <c:v>70969.23</c:v>
                </c:pt>
                <c:pt idx="3811">
                  <c:v>72064.210000000006</c:v>
                </c:pt>
                <c:pt idx="3812">
                  <c:v>71771.839999999997</c:v>
                </c:pt>
                <c:pt idx="3813">
                  <c:v>71437.179999999993</c:v>
                </c:pt>
                <c:pt idx="3814">
                  <c:v>69908.58</c:v>
                </c:pt>
                <c:pt idx="3815">
                  <c:v>68153.539999999994</c:v>
                </c:pt>
                <c:pt idx="3816">
                  <c:v>67146.375</c:v>
                </c:pt>
                <c:pt idx="3817">
                  <c:v>65687.23</c:v>
                </c:pt>
                <c:pt idx="3818">
                  <c:v>63475.27</c:v>
                </c:pt>
                <c:pt idx="3819">
                  <c:v>60719.913999999997</c:v>
                </c:pt>
                <c:pt idx="3820">
                  <c:v>56664.546999999999</c:v>
                </c:pt>
                <c:pt idx="3821">
                  <c:v>54501.332000000002</c:v>
                </c:pt>
                <c:pt idx="3822">
                  <c:v>53556.964999999997</c:v>
                </c:pt>
                <c:pt idx="3823">
                  <c:v>53319.1</c:v>
                </c:pt>
                <c:pt idx="3824">
                  <c:v>53852.12</c:v>
                </c:pt>
                <c:pt idx="3825">
                  <c:v>55389.03</c:v>
                </c:pt>
                <c:pt idx="3826">
                  <c:v>56739.843999999997</c:v>
                </c:pt>
                <c:pt idx="3827">
                  <c:v>60321.5</c:v>
                </c:pt>
                <c:pt idx="3828">
                  <c:v>65329.847999999998</c:v>
                </c:pt>
                <c:pt idx="3829">
                  <c:v>69980.179999999993</c:v>
                </c:pt>
                <c:pt idx="3830">
                  <c:v>70793.414000000004</c:v>
                </c:pt>
                <c:pt idx="3831">
                  <c:v>68600.445000000007</c:v>
                </c:pt>
                <c:pt idx="3832">
                  <c:v>66509.100000000006</c:v>
                </c:pt>
                <c:pt idx="3833">
                  <c:v>68528.66</c:v>
                </c:pt>
                <c:pt idx="3834">
                  <c:v>70126.914000000004</c:v>
                </c:pt>
                <c:pt idx="3835">
                  <c:v>70690.06</c:v>
                </c:pt>
                <c:pt idx="3836">
                  <c:v>70199.164000000004</c:v>
                </c:pt>
                <c:pt idx="3837">
                  <c:v>69611.945000000007</c:v>
                </c:pt>
                <c:pt idx="3838">
                  <c:v>67968.539999999994</c:v>
                </c:pt>
                <c:pt idx="3839">
                  <c:v>66303.38</c:v>
                </c:pt>
                <c:pt idx="3840">
                  <c:v>65440.4</c:v>
                </c:pt>
                <c:pt idx="3841">
                  <c:v>64318.796999999999</c:v>
                </c:pt>
                <c:pt idx="3842">
                  <c:v>62384.66</c:v>
                </c:pt>
                <c:pt idx="3843">
                  <c:v>59701.938000000002</c:v>
                </c:pt>
                <c:pt idx="3844">
                  <c:v>55910.175999999999</c:v>
                </c:pt>
                <c:pt idx="3845">
                  <c:v>53928.815999999999</c:v>
                </c:pt>
                <c:pt idx="3846">
                  <c:v>52940.74</c:v>
                </c:pt>
                <c:pt idx="3847">
                  <c:v>52557.733999999997</c:v>
                </c:pt>
                <c:pt idx="3848">
                  <c:v>52709.9</c:v>
                </c:pt>
                <c:pt idx="3849">
                  <c:v>53660.785000000003</c:v>
                </c:pt>
                <c:pt idx="3850">
                  <c:v>53977.52</c:v>
                </c:pt>
                <c:pt idx="3851">
                  <c:v>54808.061999999998</c:v>
                </c:pt>
                <c:pt idx="3852">
                  <c:v>55098.726999999999</c:v>
                </c:pt>
                <c:pt idx="3853">
                  <c:v>55091.519999999997</c:v>
                </c:pt>
                <c:pt idx="3854">
                  <c:v>54029.93</c:v>
                </c:pt>
                <c:pt idx="3855">
                  <c:v>53553.05</c:v>
                </c:pt>
                <c:pt idx="3856">
                  <c:v>52273.51</c:v>
                </c:pt>
                <c:pt idx="3857">
                  <c:v>53122.042999999998</c:v>
                </c:pt>
                <c:pt idx="3858">
                  <c:v>54480.065999999999</c:v>
                </c:pt>
                <c:pt idx="3859">
                  <c:v>55554.995999999999</c:v>
                </c:pt>
                <c:pt idx="3860">
                  <c:v>56114.133000000002</c:v>
                </c:pt>
                <c:pt idx="3861">
                  <c:v>57026.667999999998</c:v>
                </c:pt>
                <c:pt idx="3862">
                  <c:v>57881.74</c:v>
                </c:pt>
                <c:pt idx="3863">
                  <c:v>58649.5</c:v>
                </c:pt>
                <c:pt idx="3864">
                  <c:v>58928.27</c:v>
                </c:pt>
                <c:pt idx="3865">
                  <c:v>58664.675999999999</c:v>
                </c:pt>
                <c:pt idx="3866">
                  <c:v>57259.815999999999</c:v>
                </c:pt>
                <c:pt idx="3867">
                  <c:v>55520.81</c:v>
                </c:pt>
                <c:pt idx="3868">
                  <c:v>51638.394999999997</c:v>
                </c:pt>
                <c:pt idx="3869">
                  <c:v>49909.324000000001</c:v>
                </c:pt>
                <c:pt idx="3870">
                  <c:v>48900.44</c:v>
                </c:pt>
                <c:pt idx="3871">
                  <c:v>48555.714999999997</c:v>
                </c:pt>
                <c:pt idx="3872">
                  <c:v>48613.48</c:v>
                </c:pt>
                <c:pt idx="3873">
                  <c:v>49306.406000000003</c:v>
                </c:pt>
                <c:pt idx="3874">
                  <c:v>49598.184000000001</c:v>
                </c:pt>
                <c:pt idx="3875">
                  <c:v>49355.18</c:v>
                </c:pt>
                <c:pt idx="3876">
                  <c:v>48809.599999999999</c:v>
                </c:pt>
                <c:pt idx="3877">
                  <c:v>48177.792999999998</c:v>
                </c:pt>
                <c:pt idx="3878">
                  <c:v>47583.383000000002</c:v>
                </c:pt>
                <c:pt idx="3879">
                  <c:v>48609.016000000003</c:v>
                </c:pt>
                <c:pt idx="3880">
                  <c:v>49002.188000000002</c:v>
                </c:pt>
                <c:pt idx="3881">
                  <c:v>50208.92</c:v>
                </c:pt>
                <c:pt idx="3882">
                  <c:v>51558.222999999998</c:v>
                </c:pt>
                <c:pt idx="3883">
                  <c:v>52771.222999999998</c:v>
                </c:pt>
                <c:pt idx="3884">
                  <c:v>53968.945</c:v>
                </c:pt>
                <c:pt idx="3885">
                  <c:v>55615.387000000002</c:v>
                </c:pt>
                <c:pt idx="3886">
                  <c:v>56950.343999999997</c:v>
                </c:pt>
                <c:pt idx="3887">
                  <c:v>58108.406000000003</c:v>
                </c:pt>
                <c:pt idx="3888">
                  <c:v>58713.976999999999</c:v>
                </c:pt>
                <c:pt idx="3889">
                  <c:v>58735.445</c:v>
                </c:pt>
                <c:pt idx="3890">
                  <c:v>57511.061999999998</c:v>
                </c:pt>
                <c:pt idx="3891">
                  <c:v>55637.605000000003</c:v>
                </c:pt>
                <c:pt idx="3892">
                  <c:v>50998.144999999997</c:v>
                </c:pt>
                <c:pt idx="3893">
                  <c:v>49257.332000000002</c:v>
                </c:pt>
                <c:pt idx="3894">
                  <c:v>48416.913999999997</c:v>
                </c:pt>
                <c:pt idx="3895">
                  <c:v>48280.347999999998</c:v>
                </c:pt>
                <c:pt idx="3896">
                  <c:v>49124.483999999997</c:v>
                </c:pt>
                <c:pt idx="3897">
                  <c:v>50843.46</c:v>
                </c:pt>
                <c:pt idx="3898">
                  <c:v>53402.605000000003</c:v>
                </c:pt>
                <c:pt idx="3899">
                  <c:v>57566.843999999997</c:v>
                </c:pt>
                <c:pt idx="3900">
                  <c:v>61956.56</c:v>
                </c:pt>
                <c:pt idx="3901">
                  <c:v>66418.804999999993</c:v>
                </c:pt>
                <c:pt idx="3902">
                  <c:v>66598.100000000006</c:v>
                </c:pt>
                <c:pt idx="3903">
                  <c:v>64892.945</c:v>
                </c:pt>
                <c:pt idx="3904">
                  <c:v>64315.625</c:v>
                </c:pt>
                <c:pt idx="3905">
                  <c:v>66839.56</c:v>
                </c:pt>
                <c:pt idx="3906">
                  <c:v>68371.266000000003</c:v>
                </c:pt>
                <c:pt idx="3907">
                  <c:v>69619.085999999996</c:v>
                </c:pt>
                <c:pt idx="3908">
                  <c:v>69987.070000000007</c:v>
                </c:pt>
                <c:pt idx="3909">
                  <c:v>70559.199999999997</c:v>
                </c:pt>
                <c:pt idx="3910">
                  <c:v>70254.78</c:v>
                </c:pt>
                <c:pt idx="3911">
                  <c:v>68876.804999999993</c:v>
                </c:pt>
                <c:pt idx="3912">
                  <c:v>67414.320000000007</c:v>
                </c:pt>
                <c:pt idx="3913">
                  <c:v>65851.740000000005</c:v>
                </c:pt>
                <c:pt idx="3914">
                  <c:v>63574.847999999998</c:v>
                </c:pt>
                <c:pt idx="3915">
                  <c:v>61082.324000000001</c:v>
                </c:pt>
                <c:pt idx="3916">
                  <c:v>56990.93</c:v>
                </c:pt>
                <c:pt idx="3917">
                  <c:v>54622.35</c:v>
                </c:pt>
                <c:pt idx="3918">
                  <c:v>53700.47</c:v>
                </c:pt>
                <c:pt idx="3919">
                  <c:v>53389.324000000001</c:v>
                </c:pt>
                <c:pt idx="3920">
                  <c:v>54102.938000000002</c:v>
                </c:pt>
                <c:pt idx="3921">
                  <c:v>55407.54</c:v>
                </c:pt>
                <c:pt idx="3922">
                  <c:v>57490.76</c:v>
                </c:pt>
                <c:pt idx="3923">
                  <c:v>61348.12</c:v>
                </c:pt>
                <c:pt idx="3924">
                  <c:v>64994.796999999999</c:v>
                </c:pt>
                <c:pt idx="3925">
                  <c:v>68469.61</c:v>
                </c:pt>
                <c:pt idx="3926">
                  <c:v>69027.516000000003</c:v>
                </c:pt>
                <c:pt idx="3927">
                  <c:v>67181.37</c:v>
                </c:pt>
                <c:pt idx="3928">
                  <c:v>65504.51</c:v>
                </c:pt>
                <c:pt idx="3929">
                  <c:v>68948.13</c:v>
                </c:pt>
                <c:pt idx="3930">
                  <c:v>70915.766000000003</c:v>
                </c:pt>
                <c:pt idx="3931">
                  <c:v>71179.27</c:v>
                </c:pt>
                <c:pt idx="3932">
                  <c:v>70436.479999999996</c:v>
                </c:pt>
                <c:pt idx="3933">
                  <c:v>70977.766000000003</c:v>
                </c:pt>
                <c:pt idx="3934">
                  <c:v>70396.509999999995</c:v>
                </c:pt>
                <c:pt idx="3935">
                  <c:v>68865.085999999996</c:v>
                </c:pt>
                <c:pt idx="3936">
                  <c:v>67572.38</c:v>
                </c:pt>
                <c:pt idx="3937">
                  <c:v>66024.28</c:v>
                </c:pt>
                <c:pt idx="3938">
                  <c:v>63682.472999999998</c:v>
                </c:pt>
                <c:pt idx="3939">
                  <c:v>60966.832000000002</c:v>
                </c:pt>
                <c:pt idx="3940">
                  <c:v>56763.62</c:v>
                </c:pt>
                <c:pt idx="3941">
                  <c:v>54637.48</c:v>
                </c:pt>
                <c:pt idx="3942">
                  <c:v>53710.241999999998</c:v>
                </c:pt>
                <c:pt idx="3943">
                  <c:v>53444.04</c:v>
                </c:pt>
                <c:pt idx="3944">
                  <c:v>54201.29</c:v>
                </c:pt>
                <c:pt idx="3945">
                  <c:v>55469.593999999997</c:v>
                </c:pt>
                <c:pt idx="3946">
                  <c:v>57148.241999999998</c:v>
                </c:pt>
                <c:pt idx="3947">
                  <c:v>60892.480000000003</c:v>
                </c:pt>
                <c:pt idx="3948">
                  <c:v>65028.152000000002</c:v>
                </c:pt>
                <c:pt idx="3949">
                  <c:v>69114.45</c:v>
                </c:pt>
                <c:pt idx="3950">
                  <c:v>69373.52</c:v>
                </c:pt>
                <c:pt idx="3951">
                  <c:v>67478.11</c:v>
                </c:pt>
                <c:pt idx="3952">
                  <c:v>66247.820000000007</c:v>
                </c:pt>
                <c:pt idx="3953">
                  <c:v>68933.710000000006</c:v>
                </c:pt>
                <c:pt idx="3954">
                  <c:v>70407.33</c:v>
                </c:pt>
                <c:pt idx="3955">
                  <c:v>71357.67</c:v>
                </c:pt>
                <c:pt idx="3956">
                  <c:v>71014.983999999997</c:v>
                </c:pt>
                <c:pt idx="3957">
                  <c:v>70597.119999999995</c:v>
                </c:pt>
                <c:pt idx="3958">
                  <c:v>69285.983999999997</c:v>
                </c:pt>
                <c:pt idx="3959">
                  <c:v>67650.554999999993</c:v>
                </c:pt>
                <c:pt idx="3960">
                  <c:v>66630.63</c:v>
                </c:pt>
                <c:pt idx="3961">
                  <c:v>65588.125</c:v>
                </c:pt>
                <c:pt idx="3962">
                  <c:v>63527.366999999998</c:v>
                </c:pt>
                <c:pt idx="3963">
                  <c:v>60942.35</c:v>
                </c:pt>
                <c:pt idx="3964">
                  <c:v>56799.523000000001</c:v>
                </c:pt>
                <c:pt idx="3965">
                  <c:v>54648.934000000001</c:v>
                </c:pt>
                <c:pt idx="3966">
                  <c:v>53742.11</c:v>
                </c:pt>
                <c:pt idx="3967">
                  <c:v>53460.413999999997</c:v>
                </c:pt>
                <c:pt idx="3968">
                  <c:v>54094.48</c:v>
                </c:pt>
                <c:pt idx="3969">
                  <c:v>55554.93</c:v>
                </c:pt>
                <c:pt idx="3970">
                  <c:v>56876.597999999998</c:v>
                </c:pt>
                <c:pt idx="3971">
                  <c:v>60252.01</c:v>
                </c:pt>
                <c:pt idx="3972">
                  <c:v>64279.535000000003</c:v>
                </c:pt>
                <c:pt idx="3973">
                  <c:v>67974.34</c:v>
                </c:pt>
                <c:pt idx="3974">
                  <c:v>68135.039999999994</c:v>
                </c:pt>
                <c:pt idx="3975">
                  <c:v>66724.41</c:v>
                </c:pt>
                <c:pt idx="3976">
                  <c:v>65148.72</c:v>
                </c:pt>
                <c:pt idx="3977">
                  <c:v>67833.55</c:v>
                </c:pt>
                <c:pt idx="3978">
                  <c:v>69561.41</c:v>
                </c:pt>
                <c:pt idx="3979">
                  <c:v>70707.25</c:v>
                </c:pt>
                <c:pt idx="3980">
                  <c:v>71041.94</c:v>
                </c:pt>
                <c:pt idx="3981">
                  <c:v>71464.52</c:v>
                </c:pt>
                <c:pt idx="3982">
                  <c:v>70588.25</c:v>
                </c:pt>
                <c:pt idx="3983">
                  <c:v>68996.679999999993</c:v>
                </c:pt>
                <c:pt idx="3984">
                  <c:v>67867.445000000007</c:v>
                </c:pt>
                <c:pt idx="3985">
                  <c:v>66415.66</c:v>
                </c:pt>
                <c:pt idx="3986">
                  <c:v>64173.89</c:v>
                </c:pt>
                <c:pt idx="3987">
                  <c:v>61416.167999999998</c:v>
                </c:pt>
                <c:pt idx="3988">
                  <c:v>57294.49</c:v>
                </c:pt>
                <c:pt idx="3989">
                  <c:v>55154.495999999999</c:v>
                </c:pt>
                <c:pt idx="3990">
                  <c:v>54126.17</c:v>
                </c:pt>
                <c:pt idx="3991">
                  <c:v>53779.44</c:v>
                </c:pt>
                <c:pt idx="3992">
                  <c:v>54050.22</c:v>
                </c:pt>
                <c:pt idx="3993">
                  <c:v>55449.14</c:v>
                </c:pt>
                <c:pt idx="3994">
                  <c:v>56687.68</c:v>
                </c:pt>
                <c:pt idx="3995">
                  <c:v>59592.42</c:v>
                </c:pt>
                <c:pt idx="3996">
                  <c:v>63471.222999999998</c:v>
                </c:pt>
                <c:pt idx="3997">
                  <c:v>67131.016000000003</c:v>
                </c:pt>
                <c:pt idx="3998">
                  <c:v>67721.009999999995</c:v>
                </c:pt>
                <c:pt idx="3999">
                  <c:v>66668.820000000007</c:v>
                </c:pt>
                <c:pt idx="4000">
                  <c:v>64948.016000000003</c:v>
                </c:pt>
                <c:pt idx="4001">
                  <c:v>67321.33</c:v>
                </c:pt>
                <c:pt idx="4002">
                  <c:v>69187.66</c:v>
                </c:pt>
                <c:pt idx="4003">
                  <c:v>70341.67</c:v>
                </c:pt>
                <c:pt idx="4004">
                  <c:v>70656.054999999993</c:v>
                </c:pt>
                <c:pt idx="4005">
                  <c:v>71365.33</c:v>
                </c:pt>
                <c:pt idx="4006">
                  <c:v>70505.59</c:v>
                </c:pt>
                <c:pt idx="4007">
                  <c:v>68498.87</c:v>
                </c:pt>
                <c:pt idx="4008">
                  <c:v>67155.085999999996</c:v>
                </c:pt>
                <c:pt idx="4009">
                  <c:v>65819.58</c:v>
                </c:pt>
                <c:pt idx="4010">
                  <c:v>63865.972999999998</c:v>
                </c:pt>
                <c:pt idx="4011">
                  <c:v>61090.39</c:v>
                </c:pt>
                <c:pt idx="4012">
                  <c:v>56975.43</c:v>
                </c:pt>
                <c:pt idx="4013">
                  <c:v>54831.56</c:v>
                </c:pt>
                <c:pt idx="4014">
                  <c:v>53697.203000000001</c:v>
                </c:pt>
                <c:pt idx="4015">
                  <c:v>53217.504000000001</c:v>
                </c:pt>
                <c:pt idx="4016">
                  <c:v>53230.73</c:v>
                </c:pt>
                <c:pt idx="4017">
                  <c:v>54064.324000000001</c:v>
                </c:pt>
                <c:pt idx="4018">
                  <c:v>54219.241999999998</c:v>
                </c:pt>
                <c:pt idx="4019">
                  <c:v>55610.07</c:v>
                </c:pt>
                <c:pt idx="4020">
                  <c:v>57511.546999999999</c:v>
                </c:pt>
                <c:pt idx="4021">
                  <c:v>59207.597999999998</c:v>
                </c:pt>
                <c:pt idx="4022">
                  <c:v>58804.4</c:v>
                </c:pt>
                <c:pt idx="4023">
                  <c:v>57494.18</c:v>
                </c:pt>
                <c:pt idx="4024">
                  <c:v>55233.055</c:v>
                </c:pt>
                <c:pt idx="4025">
                  <c:v>56099.29</c:v>
                </c:pt>
                <c:pt idx="4026">
                  <c:v>57407.3</c:v>
                </c:pt>
                <c:pt idx="4027">
                  <c:v>58463.406000000003</c:v>
                </c:pt>
                <c:pt idx="4028">
                  <c:v>59388.008000000002</c:v>
                </c:pt>
                <c:pt idx="4029">
                  <c:v>60000.597999999998</c:v>
                </c:pt>
                <c:pt idx="4030">
                  <c:v>59897.805</c:v>
                </c:pt>
                <c:pt idx="4031">
                  <c:v>59847.766000000003</c:v>
                </c:pt>
                <c:pt idx="4032">
                  <c:v>59863.83</c:v>
                </c:pt>
                <c:pt idx="4033">
                  <c:v>59728.13</c:v>
                </c:pt>
                <c:pt idx="4034">
                  <c:v>58291.425999999999</c:v>
                </c:pt>
                <c:pt idx="4035">
                  <c:v>56356.991999999998</c:v>
                </c:pt>
                <c:pt idx="4036">
                  <c:v>52338.720000000001</c:v>
                </c:pt>
                <c:pt idx="4037">
                  <c:v>50403.76</c:v>
                </c:pt>
                <c:pt idx="4038">
                  <c:v>49358.21</c:v>
                </c:pt>
                <c:pt idx="4039">
                  <c:v>48981.745999999999</c:v>
                </c:pt>
                <c:pt idx="4040">
                  <c:v>48995.12</c:v>
                </c:pt>
                <c:pt idx="4041">
                  <c:v>49652.59</c:v>
                </c:pt>
                <c:pt idx="4042">
                  <c:v>49853.991999999998</c:v>
                </c:pt>
                <c:pt idx="4043">
                  <c:v>49702.68</c:v>
                </c:pt>
                <c:pt idx="4044">
                  <c:v>49530.06</c:v>
                </c:pt>
                <c:pt idx="4045">
                  <c:v>49166.902000000002</c:v>
                </c:pt>
                <c:pt idx="4046">
                  <c:v>49324.207000000002</c:v>
                </c:pt>
                <c:pt idx="4047">
                  <c:v>50596.644999999997</c:v>
                </c:pt>
                <c:pt idx="4048">
                  <c:v>51233.58</c:v>
                </c:pt>
                <c:pt idx="4049">
                  <c:v>52715.792999999998</c:v>
                </c:pt>
                <c:pt idx="4050">
                  <c:v>54456.75</c:v>
                </c:pt>
                <c:pt idx="4051">
                  <c:v>55678.516000000003</c:v>
                </c:pt>
                <c:pt idx="4052">
                  <c:v>56461.81</c:v>
                </c:pt>
                <c:pt idx="4053">
                  <c:v>57456.19</c:v>
                </c:pt>
                <c:pt idx="4054">
                  <c:v>58460.42</c:v>
                </c:pt>
                <c:pt idx="4055">
                  <c:v>59364.125</c:v>
                </c:pt>
                <c:pt idx="4056">
                  <c:v>59839.934000000001</c:v>
                </c:pt>
                <c:pt idx="4057">
                  <c:v>59696.938000000002</c:v>
                </c:pt>
                <c:pt idx="4058">
                  <c:v>58300.065999999999</c:v>
                </c:pt>
                <c:pt idx="4059">
                  <c:v>56428.086000000003</c:v>
                </c:pt>
                <c:pt idx="4060">
                  <c:v>51828.167999999998</c:v>
                </c:pt>
                <c:pt idx="4061">
                  <c:v>49928.383000000002</c:v>
                </c:pt>
                <c:pt idx="4062">
                  <c:v>49036.21</c:v>
                </c:pt>
                <c:pt idx="4063">
                  <c:v>48858.559999999998</c:v>
                </c:pt>
                <c:pt idx="4064">
                  <c:v>49691.167999999998</c:v>
                </c:pt>
                <c:pt idx="4065">
                  <c:v>51339.586000000003</c:v>
                </c:pt>
                <c:pt idx="4066">
                  <c:v>54177.516000000003</c:v>
                </c:pt>
                <c:pt idx="4067">
                  <c:v>58929.726999999999</c:v>
                </c:pt>
                <c:pt idx="4068">
                  <c:v>63592.855000000003</c:v>
                </c:pt>
                <c:pt idx="4069">
                  <c:v>68522.16</c:v>
                </c:pt>
                <c:pt idx="4070">
                  <c:v>69106.210000000006</c:v>
                </c:pt>
                <c:pt idx="4071">
                  <c:v>67721.664000000004</c:v>
                </c:pt>
                <c:pt idx="4072">
                  <c:v>67532.710000000006</c:v>
                </c:pt>
                <c:pt idx="4073">
                  <c:v>70213.554999999993</c:v>
                </c:pt>
                <c:pt idx="4074">
                  <c:v>72064.990000000005</c:v>
                </c:pt>
                <c:pt idx="4075">
                  <c:v>73279.17</c:v>
                </c:pt>
                <c:pt idx="4076">
                  <c:v>73732.44</c:v>
                </c:pt>
                <c:pt idx="4077">
                  <c:v>73343.87</c:v>
                </c:pt>
                <c:pt idx="4078">
                  <c:v>71610.399999999994</c:v>
                </c:pt>
                <c:pt idx="4079">
                  <c:v>69748.69</c:v>
                </c:pt>
                <c:pt idx="4080">
                  <c:v>68565.789999999994</c:v>
                </c:pt>
                <c:pt idx="4081">
                  <c:v>67149.600000000006</c:v>
                </c:pt>
                <c:pt idx="4082">
                  <c:v>64651.616999999998</c:v>
                </c:pt>
                <c:pt idx="4083">
                  <c:v>61988.144999999997</c:v>
                </c:pt>
                <c:pt idx="4084">
                  <c:v>57839.644999999997</c:v>
                </c:pt>
                <c:pt idx="4085">
                  <c:v>55544.296999999999</c:v>
                </c:pt>
                <c:pt idx="4086">
                  <c:v>54600.792999999998</c:v>
                </c:pt>
                <c:pt idx="4087">
                  <c:v>54310.754000000001</c:v>
                </c:pt>
                <c:pt idx="4088">
                  <c:v>55165.714999999997</c:v>
                </c:pt>
                <c:pt idx="4089">
                  <c:v>56475.88</c:v>
                </c:pt>
                <c:pt idx="4090">
                  <c:v>58672.315999999999</c:v>
                </c:pt>
                <c:pt idx="4091">
                  <c:v>62767.457000000002</c:v>
                </c:pt>
                <c:pt idx="4092">
                  <c:v>66509.279999999999</c:v>
                </c:pt>
                <c:pt idx="4093">
                  <c:v>70307.89</c:v>
                </c:pt>
                <c:pt idx="4094">
                  <c:v>70840.72</c:v>
                </c:pt>
                <c:pt idx="4095">
                  <c:v>69377.59</c:v>
                </c:pt>
                <c:pt idx="4096">
                  <c:v>68015.7</c:v>
                </c:pt>
                <c:pt idx="4097">
                  <c:v>71003.91</c:v>
                </c:pt>
                <c:pt idx="4098">
                  <c:v>72716.13</c:v>
                </c:pt>
                <c:pt idx="4099">
                  <c:v>73611.679999999993</c:v>
                </c:pt>
                <c:pt idx="4100">
                  <c:v>73633.210000000006</c:v>
                </c:pt>
                <c:pt idx="4101">
                  <c:v>74164.33</c:v>
                </c:pt>
                <c:pt idx="4102">
                  <c:v>72968.240000000005</c:v>
                </c:pt>
                <c:pt idx="4103">
                  <c:v>70928.58</c:v>
                </c:pt>
                <c:pt idx="4104">
                  <c:v>69487.08</c:v>
                </c:pt>
                <c:pt idx="4105">
                  <c:v>67840.59</c:v>
                </c:pt>
                <c:pt idx="4106">
                  <c:v>65370.883000000002</c:v>
                </c:pt>
                <c:pt idx="4107">
                  <c:v>62524.773000000001</c:v>
                </c:pt>
                <c:pt idx="4108">
                  <c:v>58249.315999999999</c:v>
                </c:pt>
                <c:pt idx="4109">
                  <c:v>56002.35</c:v>
                </c:pt>
                <c:pt idx="4110">
                  <c:v>55019.612999999998</c:v>
                </c:pt>
                <c:pt idx="4111">
                  <c:v>54784.726999999999</c:v>
                </c:pt>
                <c:pt idx="4112">
                  <c:v>55460.28</c:v>
                </c:pt>
                <c:pt idx="4113">
                  <c:v>56774.574000000001</c:v>
                </c:pt>
                <c:pt idx="4114">
                  <c:v>58667.483999999997</c:v>
                </c:pt>
                <c:pt idx="4115">
                  <c:v>62843.733999999997</c:v>
                </c:pt>
                <c:pt idx="4116">
                  <c:v>67392.414000000004</c:v>
                </c:pt>
                <c:pt idx="4117">
                  <c:v>71979.37</c:v>
                </c:pt>
                <c:pt idx="4118">
                  <c:v>72709.070000000007</c:v>
                </c:pt>
                <c:pt idx="4119">
                  <c:v>70845.125</c:v>
                </c:pt>
                <c:pt idx="4120">
                  <c:v>69243.66</c:v>
                </c:pt>
                <c:pt idx="4121">
                  <c:v>71427.195000000007</c:v>
                </c:pt>
                <c:pt idx="4122">
                  <c:v>72215.483999999997</c:v>
                </c:pt>
                <c:pt idx="4123">
                  <c:v>72790.8</c:v>
                </c:pt>
                <c:pt idx="4124">
                  <c:v>72883.55</c:v>
                </c:pt>
                <c:pt idx="4125">
                  <c:v>73358.78</c:v>
                </c:pt>
                <c:pt idx="4126">
                  <c:v>72598.81</c:v>
                </c:pt>
                <c:pt idx="4127">
                  <c:v>70950.375</c:v>
                </c:pt>
                <c:pt idx="4128">
                  <c:v>69625.850000000006</c:v>
                </c:pt>
                <c:pt idx="4129">
                  <c:v>68183.73</c:v>
                </c:pt>
                <c:pt idx="4130">
                  <c:v>65770.016000000003</c:v>
                </c:pt>
                <c:pt idx="4131">
                  <c:v>62901.26</c:v>
                </c:pt>
                <c:pt idx="4132">
                  <c:v>58507.504000000001</c:v>
                </c:pt>
                <c:pt idx="4133">
                  <c:v>56221.887000000002</c:v>
                </c:pt>
                <c:pt idx="4134">
                  <c:v>55243.925999999999</c:v>
                </c:pt>
                <c:pt idx="4135">
                  <c:v>54979.707000000002</c:v>
                </c:pt>
                <c:pt idx="4136">
                  <c:v>55522.57</c:v>
                </c:pt>
                <c:pt idx="4137">
                  <c:v>56702.082000000002</c:v>
                </c:pt>
                <c:pt idx="4138">
                  <c:v>58225.33</c:v>
                </c:pt>
                <c:pt idx="4139">
                  <c:v>61719.11</c:v>
                </c:pt>
                <c:pt idx="4140">
                  <c:v>65880.31</c:v>
                </c:pt>
                <c:pt idx="4141">
                  <c:v>69808.06</c:v>
                </c:pt>
                <c:pt idx="4142">
                  <c:v>70431.61</c:v>
                </c:pt>
                <c:pt idx="4143">
                  <c:v>69616</c:v>
                </c:pt>
                <c:pt idx="4144">
                  <c:v>68073.149999999994</c:v>
                </c:pt>
                <c:pt idx="4145">
                  <c:v>71407.61</c:v>
                </c:pt>
                <c:pt idx="4146">
                  <c:v>73703.56</c:v>
                </c:pt>
                <c:pt idx="4147">
                  <c:v>74772.445000000007</c:v>
                </c:pt>
                <c:pt idx="4148">
                  <c:v>74837.41</c:v>
                </c:pt>
                <c:pt idx="4149">
                  <c:v>75706.570000000007</c:v>
                </c:pt>
                <c:pt idx="4150">
                  <c:v>74966.740000000005</c:v>
                </c:pt>
                <c:pt idx="4151">
                  <c:v>73434.195000000007</c:v>
                </c:pt>
                <c:pt idx="4152">
                  <c:v>72014.95</c:v>
                </c:pt>
                <c:pt idx="4153">
                  <c:v>70211.98</c:v>
                </c:pt>
                <c:pt idx="4154">
                  <c:v>67378.39</c:v>
                </c:pt>
                <c:pt idx="4155">
                  <c:v>64181.434000000001</c:v>
                </c:pt>
                <c:pt idx="4156">
                  <c:v>59938.815999999999</c:v>
                </c:pt>
                <c:pt idx="4157">
                  <c:v>57497.01</c:v>
                </c:pt>
                <c:pt idx="4158">
                  <c:v>56189.438000000002</c:v>
                </c:pt>
                <c:pt idx="4159">
                  <c:v>55802.375</c:v>
                </c:pt>
                <c:pt idx="4160">
                  <c:v>56030.222999999998</c:v>
                </c:pt>
                <c:pt idx="4161">
                  <c:v>57464.69</c:v>
                </c:pt>
                <c:pt idx="4162">
                  <c:v>58674.082000000002</c:v>
                </c:pt>
                <c:pt idx="4163">
                  <c:v>62314.394999999997</c:v>
                </c:pt>
                <c:pt idx="4164">
                  <c:v>67242.149999999994</c:v>
                </c:pt>
                <c:pt idx="4165">
                  <c:v>72495.945000000007</c:v>
                </c:pt>
                <c:pt idx="4166">
                  <c:v>73521.98</c:v>
                </c:pt>
                <c:pt idx="4167">
                  <c:v>71094.2</c:v>
                </c:pt>
                <c:pt idx="4168">
                  <c:v>68748.45</c:v>
                </c:pt>
                <c:pt idx="4169">
                  <c:v>71286.09</c:v>
                </c:pt>
                <c:pt idx="4170">
                  <c:v>73212.27</c:v>
                </c:pt>
                <c:pt idx="4171">
                  <c:v>74527.945000000007</c:v>
                </c:pt>
                <c:pt idx="4172">
                  <c:v>74920.39</c:v>
                </c:pt>
                <c:pt idx="4173">
                  <c:v>75379.58</c:v>
                </c:pt>
                <c:pt idx="4174">
                  <c:v>74528.31</c:v>
                </c:pt>
                <c:pt idx="4175">
                  <c:v>72545.67</c:v>
                </c:pt>
                <c:pt idx="4176">
                  <c:v>70846.600000000006</c:v>
                </c:pt>
                <c:pt idx="4177">
                  <c:v>69425.88</c:v>
                </c:pt>
                <c:pt idx="4178">
                  <c:v>66963.445000000007</c:v>
                </c:pt>
                <c:pt idx="4179">
                  <c:v>63794.707000000002</c:v>
                </c:pt>
                <c:pt idx="4180">
                  <c:v>59465.73</c:v>
                </c:pt>
                <c:pt idx="4181">
                  <c:v>57051.663999999997</c:v>
                </c:pt>
                <c:pt idx="4182">
                  <c:v>55696.76</c:v>
                </c:pt>
                <c:pt idx="4183">
                  <c:v>55154.94</c:v>
                </c:pt>
                <c:pt idx="4184">
                  <c:v>54888.73</c:v>
                </c:pt>
                <c:pt idx="4185">
                  <c:v>55565.22</c:v>
                </c:pt>
                <c:pt idx="4186">
                  <c:v>55484.26</c:v>
                </c:pt>
                <c:pt idx="4187">
                  <c:v>56743.56</c:v>
                </c:pt>
                <c:pt idx="4188">
                  <c:v>58165.343999999997</c:v>
                </c:pt>
                <c:pt idx="4189">
                  <c:v>59989.976999999999</c:v>
                </c:pt>
                <c:pt idx="4190">
                  <c:v>61407.811999999998</c:v>
                </c:pt>
                <c:pt idx="4191">
                  <c:v>62260.38</c:v>
                </c:pt>
                <c:pt idx="4192">
                  <c:v>61559.741999999998</c:v>
                </c:pt>
                <c:pt idx="4193">
                  <c:v>63439.08</c:v>
                </c:pt>
                <c:pt idx="4194">
                  <c:v>64853.167999999998</c:v>
                </c:pt>
                <c:pt idx="4195">
                  <c:v>64974.565999999999</c:v>
                </c:pt>
                <c:pt idx="4196">
                  <c:v>64320.796999999999</c:v>
                </c:pt>
                <c:pt idx="4197">
                  <c:v>63491.336000000003</c:v>
                </c:pt>
                <c:pt idx="4198">
                  <c:v>62543.28</c:v>
                </c:pt>
                <c:pt idx="4199">
                  <c:v>61921.875</c:v>
                </c:pt>
                <c:pt idx="4200">
                  <c:v>61423.71</c:v>
                </c:pt>
                <c:pt idx="4201">
                  <c:v>60609.175999999999</c:v>
                </c:pt>
                <c:pt idx="4202">
                  <c:v>58945.811999999998</c:v>
                </c:pt>
                <c:pt idx="4203">
                  <c:v>56856.15</c:v>
                </c:pt>
                <c:pt idx="4204">
                  <c:v>53472.438000000002</c:v>
                </c:pt>
                <c:pt idx="4205">
                  <c:v>51707.824000000001</c:v>
                </c:pt>
                <c:pt idx="4206">
                  <c:v>50813.34</c:v>
                </c:pt>
                <c:pt idx="4207">
                  <c:v>50608.68</c:v>
                </c:pt>
                <c:pt idx="4208">
                  <c:v>50566.22</c:v>
                </c:pt>
                <c:pt idx="4209">
                  <c:v>51342.516000000003</c:v>
                </c:pt>
                <c:pt idx="4210">
                  <c:v>51524.741999999998</c:v>
                </c:pt>
                <c:pt idx="4211">
                  <c:v>51785.347999999998</c:v>
                </c:pt>
                <c:pt idx="4212">
                  <c:v>53125</c:v>
                </c:pt>
                <c:pt idx="4213">
                  <c:v>54485.9</c:v>
                </c:pt>
                <c:pt idx="4214">
                  <c:v>55872.52</c:v>
                </c:pt>
                <c:pt idx="4215">
                  <c:v>56622.63</c:v>
                </c:pt>
                <c:pt idx="4216">
                  <c:v>56484.959999999999</c:v>
                </c:pt>
                <c:pt idx="4217">
                  <c:v>58186.332000000002</c:v>
                </c:pt>
                <c:pt idx="4218">
                  <c:v>59332.593999999997</c:v>
                </c:pt>
                <c:pt idx="4219">
                  <c:v>59596.74</c:v>
                </c:pt>
                <c:pt idx="4220">
                  <c:v>59478.495999999999</c:v>
                </c:pt>
                <c:pt idx="4221">
                  <c:v>59513.214999999997</c:v>
                </c:pt>
                <c:pt idx="4222">
                  <c:v>59838.425999999999</c:v>
                </c:pt>
                <c:pt idx="4223">
                  <c:v>60313.972999999998</c:v>
                </c:pt>
                <c:pt idx="4224">
                  <c:v>60545.883000000002</c:v>
                </c:pt>
                <c:pt idx="4225">
                  <c:v>60159.663999999997</c:v>
                </c:pt>
                <c:pt idx="4226">
                  <c:v>58529.2</c:v>
                </c:pt>
                <c:pt idx="4227">
                  <c:v>56277.74</c:v>
                </c:pt>
                <c:pt idx="4228">
                  <c:v>51984.582000000002</c:v>
                </c:pt>
                <c:pt idx="4229">
                  <c:v>50098.98</c:v>
                </c:pt>
                <c:pt idx="4230">
                  <c:v>49309.63</c:v>
                </c:pt>
                <c:pt idx="4231">
                  <c:v>49165.45</c:v>
                </c:pt>
                <c:pt idx="4232">
                  <c:v>49960.843999999997</c:v>
                </c:pt>
                <c:pt idx="4233">
                  <c:v>51647.87</c:v>
                </c:pt>
                <c:pt idx="4234">
                  <c:v>54507.644999999997</c:v>
                </c:pt>
                <c:pt idx="4235">
                  <c:v>59419.722999999998</c:v>
                </c:pt>
                <c:pt idx="4236">
                  <c:v>65371.24</c:v>
                </c:pt>
                <c:pt idx="4237">
                  <c:v>71627.69</c:v>
                </c:pt>
                <c:pt idx="4238">
                  <c:v>73070.240000000005</c:v>
                </c:pt>
                <c:pt idx="4239">
                  <c:v>70976.08</c:v>
                </c:pt>
                <c:pt idx="4240">
                  <c:v>70629.08</c:v>
                </c:pt>
                <c:pt idx="4241">
                  <c:v>73160.31</c:v>
                </c:pt>
                <c:pt idx="4242">
                  <c:v>74843.72</c:v>
                </c:pt>
                <c:pt idx="4243">
                  <c:v>75604.09</c:v>
                </c:pt>
                <c:pt idx="4244">
                  <c:v>75205.429999999993</c:v>
                </c:pt>
                <c:pt idx="4245">
                  <c:v>74717.48</c:v>
                </c:pt>
                <c:pt idx="4246">
                  <c:v>72966.100000000006</c:v>
                </c:pt>
                <c:pt idx="4247">
                  <c:v>70993.399999999994</c:v>
                </c:pt>
                <c:pt idx="4248">
                  <c:v>69396.850000000006</c:v>
                </c:pt>
                <c:pt idx="4249">
                  <c:v>67649.375</c:v>
                </c:pt>
                <c:pt idx="4250">
                  <c:v>65209.07</c:v>
                </c:pt>
                <c:pt idx="4251">
                  <c:v>62396.292999999998</c:v>
                </c:pt>
                <c:pt idx="4252">
                  <c:v>58380.53</c:v>
                </c:pt>
                <c:pt idx="4253">
                  <c:v>56237.866999999998</c:v>
                </c:pt>
                <c:pt idx="4254">
                  <c:v>55320.425999999999</c:v>
                </c:pt>
                <c:pt idx="4255">
                  <c:v>55129.71</c:v>
                </c:pt>
                <c:pt idx="4256">
                  <c:v>56004.14</c:v>
                </c:pt>
                <c:pt idx="4257">
                  <c:v>57250.934000000001</c:v>
                </c:pt>
                <c:pt idx="4258">
                  <c:v>59741.792999999998</c:v>
                </c:pt>
                <c:pt idx="4259">
                  <c:v>64371.71</c:v>
                </c:pt>
                <c:pt idx="4260">
                  <c:v>69448.12</c:v>
                </c:pt>
                <c:pt idx="4261">
                  <c:v>74665.100000000006</c:v>
                </c:pt>
                <c:pt idx="4262">
                  <c:v>75748.914000000004</c:v>
                </c:pt>
                <c:pt idx="4263">
                  <c:v>73882.009999999995</c:v>
                </c:pt>
                <c:pt idx="4264">
                  <c:v>72966.266000000003</c:v>
                </c:pt>
                <c:pt idx="4265">
                  <c:v>75977.009999999995</c:v>
                </c:pt>
                <c:pt idx="4266">
                  <c:v>78158.05</c:v>
                </c:pt>
                <c:pt idx="4267">
                  <c:v>79286.28</c:v>
                </c:pt>
                <c:pt idx="4268">
                  <c:v>78618.34</c:v>
                </c:pt>
                <c:pt idx="4269">
                  <c:v>77961.375</c:v>
                </c:pt>
                <c:pt idx="4270">
                  <c:v>76130.710000000006</c:v>
                </c:pt>
                <c:pt idx="4271">
                  <c:v>73540.13</c:v>
                </c:pt>
                <c:pt idx="4272">
                  <c:v>71656.77</c:v>
                </c:pt>
                <c:pt idx="4273">
                  <c:v>69856.06</c:v>
                </c:pt>
                <c:pt idx="4274">
                  <c:v>67132.38</c:v>
                </c:pt>
                <c:pt idx="4275">
                  <c:v>63974.258000000002</c:v>
                </c:pt>
                <c:pt idx="4276">
                  <c:v>59851.722999999998</c:v>
                </c:pt>
                <c:pt idx="4277">
                  <c:v>57513.445</c:v>
                </c:pt>
                <c:pt idx="4278">
                  <c:v>56469.612999999998</c:v>
                </c:pt>
                <c:pt idx="4279">
                  <c:v>56268.023000000001</c:v>
                </c:pt>
                <c:pt idx="4280">
                  <c:v>56977.836000000003</c:v>
                </c:pt>
                <c:pt idx="4281">
                  <c:v>58464.995999999999</c:v>
                </c:pt>
                <c:pt idx="4282">
                  <c:v>60717.254000000001</c:v>
                </c:pt>
                <c:pt idx="4283">
                  <c:v>65177.343999999997</c:v>
                </c:pt>
                <c:pt idx="4284">
                  <c:v>70638.789999999994</c:v>
                </c:pt>
                <c:pt idx="4285">
                  <c:v>76463.55</c:v>
                </c:pt>
                <c:pt idx="4286">
                  <c:v>77859.62</c:v>
                </c:pt>
                <c:pt idx="4287">
                  <c:v>77129.759999999995</c:v>
                </c:pt>
                <c:pt idx="4288">
                  <c:v>75882.28</c:v>
                </c:pt>
                <c:pt idx="4289">
                  <c:v>78512.639999999999</c:v>
                </c:pt>
                <c:pt idx="4290">
                  <c:v>80016.479999999996</c:v>
                </c:pt>
                <c:pt idx="4291">
                  <c:v>80706.399999999994</c:v>
                </c:pt>
                <c:pt idx="4292">
                  <c:v>80309.945000000007</c:v>
                </c:pt>
                <c:pt idx="4293">
                  <c:v>79268.479999999996</c:v>
                </c:pt>
                <c:pt idx="4294">
                  <c:v>77115.839999999997</c:v>
                </c:pt>
                <c:pt idx="4295">
                  <c:v>74979.766000000003</c:v>
                </c:pt>
                <c:pt idx="4296">
                  <c:v>73641.22</c:v>
                </c:pt>
                <c:pt idx="4297">
                  <c:v>71940.61</c:v>
                </c:pt>
                <c:pt idx="4298">
                  <c:v>68987.804999999993</c:v>
                </c:pt>
                <c:pt idx="4299">
                  <c:v>65600.33</c:v>
                </c:pt>
                <c:pt idx="4300">
                  <c:v>61336.133000000002</c:v>
                </c:pt>
                <c:pt idx="4301">
                  <c:v>58806.516000000003</c:v>
                </c:pt>
                <c:pt idx="4302">
                  <c:v>57612.41</c:v>
                </c:pt>
                <c:pt idx="4303">
                  <c:v>57202.1</c:v>
                </c:pt>
                <c:pt idx="4304">
                  <c:v>57640.008000000002</c:v>
                </c:pt>
                <c:pt idx="4305">
                  <c:v>59225.207000000002</c:v>
                </c:pt>
                <c:pt idx="4306">
                  <c:v>61156.366999999998</c:v>
                </c:pt>
                <c:pt idx="4307">
                  <c:v>65440.56</c:v>
                </c:pt>
                <c:pt idx="4308">
                  <c:v>70706.3</c:v>
                </c:pt>
                <c:pt idx="4309">
                  <c:v>76001.48</c:v>
                </c:pt>
                <c:pt idx="4310">
                  <c:v>77259.61</c:v>
                </c:pt>
                <c:pt idx="4311">
                  <c:v>75563.585999999996</c:v>
                </c:pt>
                <c:pt idx="4312">
                  <c:v>74181.509999999995</c:v>
                </c:pt>
                <c:pt idx="4313">
                  <c:v>77781.48</c:v>
                </c:pt>
                <c:pt idx="4314">
                  <c:v>79944.95</c:v>
                </c:pt>
                <c:pt idx="4315">
                  <c:v>80359.335999999996</c:v>
                </c:pt>
                <c:pt idx="4316">
                  <c:v>79605.14</c:v>
                </c:pt>
                <c:pt idx="4317">
                  <c:v>79389.899999999994</c:v>
                </c:pt>
                <c:pt idx="4318">
                  <c:v>78118.649999999994</c:v>
                </c:pt>
                <c:pt idx="4319">
                  <c:v>75954.8</c:v>
                </c:pt>
                <c:pt idx="4320">
                  <c:v>74083.08</c:v>
                </c:pt>
                <c:pt idx="4321">
                  <c:v>71824.233999999997</c:v>
                </c:pt>
                <c:pt idx="4322">
                  <c:v>68679.789999999994</c:v>
                </c:pt>
                <c:pt idx="4323">
                  <c:v>65153.83</c:v>
                </c:pt>
                <c:pt idx="4324">
                  <c:v>60774.63</c:v>
                </c:pt>
                <c:pt idx="4325">
                  <c:v>58268.773000000001</c:v>
                </c:pt>
                <c:pt idx="4326">
                  <c:v>57064.555</c:v>
                </c:pt>
                <c:pt idx="4327">
                  <c:v>56816.945</c:v>
                </c:pt>
                <c:pt idx="4328">
                  <c:v>57294.57</c:v>
                </c:pt>
                <c:pt idx="4329">
                  <c:v>58837.086000000003</c:v>
                </c:pt>
                <c:pt idx="4330">
                  <c:v>60285.495999999999</c:v>
                </c:pt>
                <c:pt idx="4331">
                  <c:v>64456.42</c:v>
                </c:pt>
                <c:pt idx="4332">
                  <c:v>69717.054999999993</c:v>
                </c:pt>
                <c:pt idx="4333">
                  <c:v>75219.304999999993</c:v>
                </c:pt>
                <c:pt idx="4334">
                  <c:v>76318.13</c:v>
                </c:pt>
                <c:pt idx="4335">
                  <c:v>74755.945000000007</c:v>
                </c:pt>
                <c:pt idx="4336">
                  <c:v>72646.36</c:v>
                </c:pt>
                <c:pt idx="4337">
                  <c:v>75318.55</c:v>
                </c:pt>
                <c:pt idx="4338">
                  <c:v>76475.5</c:v>
                </c:pt>
                <c:pt idx="4339">
                  <c:v>77109</c:v>
                </c:pt>
                <c:pt idx="4340">
                  <c:v>76801.539999999994</c:v>
                </c:pt>
                <c:pt idx="4341">
                  <c:v>76904.89</c:v>
                </c:pt>
                <c:pt idx="4342">
                  <c:v>76100.570000000007</c:v>
                </c:pt>
                <c:pt idx="4343">
                  <c:v>73941.34</c:v>
                </c:pt>
                <c:pt idx="4344">
                  <c:v>72146.13</c:v>
                </c:pt>
                <c:pt idx="4345">
                  <c:v>70664.195000000007</c:v>
                </c:pt>
                <c:pt idx="4346">
                  <c:v>68022.149999999994</c:v>
                </c:pt>
                <c:pt idx="4347">
                  <c:v>64741.355000000003</c:v>
                </c:pt>
                <c:pt idx="4348">
                  <c:v>60613.18</c:v>
                </c:pt>
                <c:pt idx="4349">
                  <c:v>58165.016000000003</c:v>
                </c:pt>
                <c:pt idx="4350">
                  <c:v>56876.25</c:v>
                </c:pt>
                <c:pt idx="4351">
                  <c:v>56491.23</c:v>
                </c:pt>
                <c:pt idx="4352">
                  <c:v>56476.81</c:v>
                </c:pt>
                <c:pt idx="4353">
                  <c:v>57237.663999999997</c:v>
                </c:pt>
                <c:pt idx="4354">
                  <c:v>57161.523000000001</c:v>
                </c:pt>
                <c:pt idx="4355">
                  <c:v>58828.59</c:v>
                </c:pt>
                <c:pt idx="4356">
                  <c:v>60208.167999999998</c:v>
                </c:pt>
                <c:pt idx="4357">
                  <c:v>61563.695</c:v>
                </c:pt>
                <c:pt idx="4358">
                  <c:v>62289.792999999998</c:v>
                </c:pt>
                <c:pt idx="4359">
                  <c:v>63110.945</c:v>
                </c:pt>
                <c:pt idx="4360">
                  <c:v>62076.3</c:v>
                </c:pt>
                <c:pt idx="4361">
                  <c:v>64477.906000000003</c:v>
                </c:pt>
                <c:pt idx="4362">
                  <c:v>66109.83</c:v>
                </c:pt>
                <c:pt idx="4363">
                  <c:v>66230.164000000004</c:v>
                </c:pt>
                <c:pt idx="4364">
                  <c:v>65964.085999999996</c:v>
                </c:pt>
                <c:pt idx="4365">
                  <c:v>65629.69</c:v>
                </c:pt>
                <c:pt idx="4366">
                  <c:v>65647.91</c:v>
                </c:pt>
                <c:pt idx="4367">
                  <c:v>65670.59</c:v>
                </c:pt>
                <c:pt idx="4368">
                  <c:v>65398.43</c:v>
                </c:pt>
                <c:pt idx="4369">
                  <c:v>64820.184000000001</c:v>
                </c:pt>
                <c:pt idx="4370">
                  <c:v>63109.964999999997</c:v>
                </c:pt>
                <c:pt idx="4371">
                  <c:v>60414.035000000003</c:v>
                </c:pt>
                <c:pt idx="4372">
                  <c:v>56338.061999999998</c:v>
                </c:pt>
                <c:pt idx="4373">
                  <c:v>54157.972999999998</c:v>
                </c:pt>
                <c:pt idx="4374">
                  <c:v>52921.777000000002</c:v>
                </c:pt>
                <c:pt idx="4375">
                  <c:v>52422.292999999998</c:v>
                </c:pt>
                <c:pt idx="4376">
                  <c:v>52045.3</c:v>
                </c:pt>
                <c:pt idx="4377">
                  <c:v>52649.945</c:v>
                </c:pt>
                <c:pt idx="4378">
                  <c:v>52785.24</c:v>
                </c:pt>
                <c:pt idx="4379">
                  <c:v>53244.245999999999</c:v>
                </c:pt>
                <c:pt idx="4380">
                  <c:v>54418</c:v>
                </c:pt>
                <c:pt idx="4381">
                  <c:v>56057.387000000002</c:v>
                </c:pt>
                <c:pt idx="4382">
                  <c:v>57849.523000000001</c:v>
                </c:pt>
                <c:pt idx="4383">
                  <c:v>58707.56</c:v>
                </c:pt>
                <c:pt idx="4384">
                  <c:v>58376.366999999998</c:v>
                </c:pt>
                <c:pt idx="4385">
                  <c:v>60073.035000000003</c:v>
                </c:pt>
                <c:pt idx="4386">
                  <c:v>61159.9</c:v>
                </c:pt>
                <c:pt idx="4387">
                  <c:v>61721.133000000002</c:v>
                </c:pt>
                <c:pt idx="4388">
                  <c:v>62663.277000000002</c:v>
                </c:pt>
                <c:pt idx="4389">
                  <c:v>63648.800000000003</c:v>
                </c:pt>
                <c:pt idx="4390">
                  <c:v>64802.74</c:v>
                </c:pt>
                <c:pt idx="4391">
                  <c:v>65649.27</c:v>
                </c:pt>
                <c:pt idx="4392">
                  <c:v>65925</c:v>
                </c:pt>
                <c:pt idx="4393">
                  <c:v>65253.644999999997</c:v>
                </c:pt>
                <c:pt idx="4394">
                  <c:v>63081.773000000001</c:v>
                </c:pt>
                <c:pt idx="4395">
                  <c:v>60195.16</c:v>
                </c:pt>
                <c:pt idx="4396">
                  <c:v>55499.76</c:v>
                </c:pt>
                <c:pt idx="4397">
                  <c:v>53350.86</c:v>
                </c:pt>
                <c:pt idx="4398">
                  <c:v>52151.476999999999</c:v>
                </c:pt>
                <c:pt idx="4399">
                  <c:v>51662.832000000002</c:v>
                </c:pt>
                <c:pt idx="4400">
                  <c:v>52274.495999999999</c:v>
                </c:pt>
                <c:pt idx="4401">
                  <c:v>54058.239999999998</c:v>
                </c:pt>
                <c:pt idx="4402">
                  <c:v>57370.6</c:v>
                </c:pt>
                <c:pt idx="4403">
                  <c:v>62720.88</c:v>
                </c:pt>
                <c:pt idx="4404">
                  <c:v>68447.09</c:v>
                </c:pt>
                <c:pt idx="4405">
                  <c:v>75061.56</c:v>
                </c:pt>
                <c:pt idx="4406">
                  <c:v>76818.929999999993</c:v>
                </c:pt>
                <c:pt idx="4407">
                  <c:v>75391.63</c:v>
                </c:pt>
                <c:pt idx="4408">
                  <c:v>75503.34</c:v>
                </c:pt>
                <c:pt idx="4409">
                  <c:v>78659.89</c:v>
                </c:pt>
                <c:pt idx="4410">
                  <c:v>80799.149999999994</c:v>
                </c:pt>
                <c:pt idx="4411">
                  <c:v>82016.58</c:v>
                </c:pt>
                <c:pt idx="4412">
                  <c:v>82081.445000000007</c:v>
                </c:pt>
                <c:pt idx="4413">
                  <c:v>82549.539999999994</c:v>
                </c:pt>
                <c:pt idx="4414">
                  <c:v>81859.164000000004</c:v>
                </c:pt>
                <c:pt idx="4415">
                  <c:v>79800.81</c:v>
                </c:pt>
                <c:pt idx="4416">
                  <c:v>77903.81</c:v>
                </c:pt>
                <c:pt idx="4417">
                  <c:v>75414.179999999993</c:v>
                </c:pt>
                <c:pt idx="4418">
                  <c:v>71827.63</c:v>
                </c:pt>
                <c:pt idx="4419">
                  <c:v>67950.53</c:v>
                </c:pt>
                <c:pt idx="4420">
                  <c:v>63263.362999999998</c:v>
                </c:pt>
                <c:pt idx="4421">
                  <c:v>60512.38</c:v>
                </c:pt>
                <c:pt idx="4422">
                  <c:v>59151.27</c:v>
                </c:pt>
                <c:pt idx="4423">
                  <c:v>58654.34</c:v>
                </c:pt>
                <c:pt idx="4424">
                  <c:v>59219.491999999998</c:v>
                </c:pt>
                <c:pt idx="4425">
                  <c:v>60481.292999999998</c:v>
                </c:pt>
                <c:pt idx="4426">
                  <c:v>63557.995999999999</c:v>
                </c:pt>
                <c:pt idx="4427">
                  <c:v>68115.95</c:v>
                </c:pt>
                <c:pt idx="4428">
                  <c:v>72859.42</c:v>
                </c:pt>
                <c:pt idx="4429">
                  <c:v>78460.483999999997</c:v>
                </c:pt>
                <c:pt idx="4430">
                  <c:v>79959.399999999994</c:v>
                </c:pt>
                <c:pt idx="4431">
                  <c:v>78841.375</c:v>
                </c:pt>
                <c:pt idx="4432">
                  <c:v>78203.64</c:v>
                </c:pt>
                <c:pt idx="4433">
                  <c:v>81887.42</c:v>
                </c:pt>
                <c:pt idx="4434">
                  <c:v>83497.600000000006</c:v>
                </c:pt>
                <c:pt idx="4435">
                  <c:v>84450.38</c:v>
                </c:pt>
                <c:pt idx="4436">
                  <c:v>84316.445000000007</c:v>
                </c:pt>
                <c:pt idx="4437">
                  <c:v>84704.5</c:v>
                </c:pt>
                <c:pt idx="4438">
                  <c:v>83644.3</c:v>
                </c:pt>
                <c:pt idx="4439">
                  <c:v>81571.66</c:v>
                </c:pt>
                <c:pt idx="4440">
                  <c:v>79954.240000000005</c:v>
                </c:pt>
                <c:pt idx="4441">
                  <c:v>77617.233999999997</c:v>
                </c:pt>
                <c:pt idx="4442">
                  <c:v>73854.09</c:v>
                </c:pt>
                <c:pt idx="4443">
                  <c:v>69648.945000000007</c:v>
                </c:pt>
                <c:pt idx="4444">
                  <c:v>64549.38</c:v>
                </c:pt>
                <c:pt idx="4445">
                  <c:v>61688.777000000002</c:v>
                </c:pt>
                <c:pt idx="4446">
                  <c:v>60188.508000000002</c:v>
                </c:pt>
                <c:pt idx="4447">
                  <c:v>59604.315999999999</c:v>
                </c:pt>
                <c:pt idx="4448">
                  <c:v>60014.156000000003</c:v>
                </c:pt>
                <c:pt idx="4449">
                  <c:v>61339.25</c:v>
                </c:pt>
                <c:pt idx="4450">
                  <c:v>63954.22</c:v>
                </c:pt>
                <c:pt idx="4451">
                  <c:v>68479.679999999993</c:v>
                </c:pt>
                <c:pt idx="4452">
                  <c:v>73853.94</c:v>
                </c:pt>
                <c:pt idx="4453">
                  <c:v>79918.8</c:v>
                </c:pt>
                <c:pt idx="4454">
                  <c:v>82033.25</c:v>
                </c:pt>
                <c:pt idx="4455">
                  <c:v>81678.983999999997</c:v>
                </c:pt>
                <c:pt idx="4456">
                  <c:v>81360.94</c:v>
                </c:pt>
                <c:pt idx="4457">
                  <c:v>84706.83</c:v>
                </c:pt>
                <c:pt idx="4458">
                  <c:v>86234.08</c:v>
                </c:pt>
                <c:pt idx="4459">
                  <c:v>86725.375</c:v>
                </c:pt>
                <c:pt idx="4460">
                  <c:v>85953.89</c:v>
                </c:pt>
                <c:pt idx="4461">
                  <c:v>85709.55</c:v>
                </c:pt>
                <c:pt idx="4462">
                  <c:v>84704.07</c:v>
                </c:pt>
                <c:pt idx="4463">
                  <c:v>82873.37</c:v>
                </c:pt>
                <c:pt idx="4464">
                  <c:v>81261.016000000003</c:v>
                </c:pt>
                <c:pt idx="4465">
                  <c:v>78922.875</c:v>
                </c:pt>
                <c:pt idx="4466">
                  <c:v>75034.945000000007</c:v>
                </c:pt>
                <c:pt idx="4467">
                  <c:v>70610.429999999993</c:v>
                </c:pt>
                <c:pt idx="4468">
                  <c:v>65491</c:v>
                </c:pt>
                <c:pt idx="4469">
                  <c:v>62447.285000000003</c:v>
                </c:pt>
                <c:pt idx="4470">
                  <c:v>61006.561999999998</c:v>
                </c:pt>
                <c:pt idx="4471">
                  <c:v>60314.862999999998</c:v>
                </c:pt>
                <c:pt idx="4472">
                  <c:v>60402.184000000001</c:v>
                </c:pt>
                <c:pt idx="4473">
                  <c:v>61971.31</c:v>
                </c:pt>
                <c:pt idx="4474">
                  <c:v>64216.777000000002</c:v>
                </c:pt>
                <c:pt idx="4475">
                  <c:v>68664.460000000006</c:v>
                </c:pt>
                <c:pt idx="4476">
                  <c:v>74132.483999999997</c:v>
                </c:pt>
                <c:pt idx="4477">
                  <c:v>80245.19</c:v>
                </c:pt>
                <c:pt idx="4478">
                  <c:v>82025.87</c:v>
                </c:pt>
                <c:pt idx="4479">
                  <c:v>81075.483999999997</c:v>
                </c:pt>
                <c:pt idx="4480">
                  <c:v>79651.539999999994</c:v>
                </c:pt>
                <c:pt idx="4481">
                  <c:v>83563.08</c:v>
                </c:pt>
                <c:pt idx="4482">
                  <c:v>85944.01</c:v>
                </c:pt>
                <c:pt idx="4483">
                  <c:v>87406.78</c:v>
                </c:pt>
                <c:pt idx="4484">
                  <c:v>87121.49</c:v>
                </c:pt>
                <c:pt idx="4485">
                  <c:v>86360.516000000003</c:v>
                </c:pt>
                <c:pt idx="4486">
                  <c:v>84113.44</c:v>
                </c:pt>
                <c:pt idx="4487">
                  <c:v>81552.600000000006</c:v>
                </c:pt>
                <c:pt idx="4488">
                  <c:v>79612.12</c:v>
                </c:pt>
                <c:pt idx="4489">
                  <c:v>77105.259999999995</c:v>
                </c:pt>
                <c:pt idx="4490">
                  <c:v>73364.95</c:v>
                </c:pt>
                <c:pt idx="4491">
                  <c:v>69231.86</c:v>
                </c:pt>
                <c:pt idx="4492">
                  <c:v>64447.811999999998</c:v>
                </c:pt>
                <c:pt idx="4493">
                  <c:v>61482.605000000003</c:v>
                </c:pt>
                <c:pt idx="4494">
                  <c:v>60093.34</c:v>
                </c:pt>
                <c:pt idx="4495">
                  <c:v>59338.37</c:v>
                </c:pt>
                <c:pt idx="4496">
                  <c:v>59194.400000000001</c:v>
                </c:pt>
                <c:pt idx="4497">
                  <c:v>60724.883000000002</c:v>
                </c:pt>
                <c:pt idx="4498">
                  <c:v>62427.38</c:v>
                </c:pt>
                <c:pt idx="4499">
                  <c:v>66553.429999999993</c:v>
                </c:pt>
                <c:pt idx="4500">
                  <c:v>71763.320000000007</c:v>
                </c:pt>
                <c:pt idx="4501">
                  <c:v>77779.625</c:v>
                </c:pt>
                <c:pt idx="4502">
                  <c:v>79956.800000000003</c:v>
                </c:pt>
                <c:pt idx="4503">
                  <c:v>79965.87</c:v>
                </c:pt>
                <c:pt idx="4504">
                  <c:v>78605.929999999993</c:v>
                </c:pt>
                <c:pt idx="4505">
                  <c:v>82313</c:v>
                </c:pt>
                <c:pt idx="4506">
                  <c:v>84549.07</c:v>
                </c:pt>
                <c:pt idx="4507">
                  <c:v>85421.58</c:v>
                </c:pt>
                <c:pt idx="4508">
                  <c:v>85573.89</c:v>
                </c:pt>
                <c:pt idx="4509">
                  <c:v>85791.78</c:v>
                </c:pt>
                <c:pt idx="4510">
                  <c:v>83987.98</c:v>
                </c:pt>
                <c:pt idx="4511">
                  <c:v>80752.37</c:v>
                </c:pt>
                <c:pt idx="4512">
                  <c:v>77904.789999999994</c:v>
                </c:pt>
                <c:pt idx="4513">
                  <c:v>75178.28</c:v>
                </c:pt>
                <c:pt idx="4514">
                  <c:v>71749.66</c:v>
                </c:pt>
                <c:pt idx="4515">
                  <c:v>67835.125</c:v>
                </c:pt>
                <c:pt idx="4516">
                  <c:v>63304.57</c:v>
                </c:pt>
                <c:pt idx="4517">
                  <c:v>60485.59</c:v>
                </c:pt>
                <c:pt idx="4518">
                  <c:v>59010.796999999999</c:v>
                </c:pt>
                <c:pt idx="4519">
                  <c:v>58259.74</c:v>
                </c:pt>
                <c:pt idx="4520">
                  <c:v>57783.586000000003</c:v>
                </c:pt>
                <c:pt idx="4521">
                  <c:v>58556.086000000003</c:v>
                </c:pt>
                <c:pt idx="4522">
                  <c:v>58620.04</c:v>
                </c:pt>
                <c:pt idx="4523">
                  <c:v>60523.94</c:v>
                </c:pt>
                <c:pt idx="4524">
                  <c:v>62081.38</c:v>
                </c:pt>
                <c:pt idx="4525">
                  <c:v>63664.707000000002</c:v>
                </c:pt>
                <c:pt idx="4526">
                  <c:v>64842.464999999997</c:v>
                </c:pt>
                <c:pt idx="4527">
                  <c:v>66458.98</c:v>
                </c:pt>
                <c:pt idx="4528">
                  <c:v>66061.835999999996</c:v>
                </c:pt>
                <c:pt idx="4529">
                  <c:v>68404.3</c:v>
                </c:pt>
                <c:pt idx="4530">
                  <c:v>69779.820000000007</c:v>
                </c:pt>
                <c:pt idx="4531">
                  <c:v>69694.539999999994</c:v>
                </c:pt>
                <c:pt idx="4532">
                  <c:v>69404.81</c:v>
                </c:pt>
                <c:pt idx="4533">
                  <c:v>69438.7</c:v>
                </c:pt>
                <c:pt idx="4534">
                  <c:v>69255.100000000006</c:v>
                </c:pt>
                <c:pt idx="4535">
                  <c:v>69327.233999999997</c:v>
                </c:pt>
                <c:pt idx="4536">
                  <c:v>69058.09</c:v>
                </c:pt>
                <c:pt idx="4537">
                  <c:v>68302.210000000006</c:v>
                </c:pt>
                <c:pt idx="4538">
                  <c:v>66030.335999999996</c:v>
                </c:pt>
                <c:pt idx="4539">
                  <c:v>62934.546999999999</c:v>
                </c:pt>
                <c:pt idx="4540">
                  <c:v>58647.65</c:v>
                </c:pt>
                <c:pt idx="4541">
                  <c:v>56296.5</c:v>
                </c:pt>
                <c:pt idx="4542">
                  <c:v>55038.336000000003</c:v>
                </c:pt>
                <c:pt idx="4543">
                  <c:v>54346.387000000002</c:v>
                </c:pt>
                <c:pt idx="4544">
                  <c:v>53825.491999999998</c:v>
                </c:pt>
                <c:pt idx="4545">
                  <c:v>54312.707000000002</c:v>
                </c:pt>
                <c:pt idx="4546">
                  <c:v>54253.84</c:v>
                </c:pt>
                <c:pt idx="4547">
                  <c:v>54888.81</c:v>
                </c:pt>
                <c:pt idx="4548">
                  <c:v>55581.09</c:v>
                </c:pt>
                <c:pt idx="4549">
                  <c:v>56424.37</c:v>
                </c:pt>
                <c:pt idx="4550">
                  <c:v>57954.527000000002</c:v>
                </c:pt>
                <c:pt idx="4551">
                  <c:v>60228.745999999999</c:v>
                </c:pt>
                <c:pt idx="4552">
                  <c:v>60652.25</c:v>
                </c:pt>
                <c:pt idx="4553">
                  <c:v>63258.292999999998</c:v>
                </c:pt>
                <c:pt idx="4554">
                  <c:v>64828.37</c:v>
                </c:pt>
                <c:pt idx="4555">
                  <c:v>65467.37</c:v>
                </c:pt>
                <c:pt idx="4556">
                  <c:v>66279.445000000007</c:v>
                </c:pt>
                <c:pt idx="4557">
                  <c:v>67450.304999999993</c:v>
                </c:pt>
                <c:pt idx="4558">
                  <c:v>68427.085999999996</c:v>
                </c:pt>
                <c:pt idx="4559">
                  <c:v>69157.375</c:v>
                </c:pt>
                <c:pt idx="4560">
                  <c:v>69163.554999999993</c:v>
                </c:pt>
                <c:pt idx="4561">
                  <c:v>68623.28</c:v>
                </c:pt>
                <c:pt idx="4562">
                  <c:v>66421.983999999997</c:v>
                </c:pt>
                <c:pt idx="4563">
                  <c:v>63068.44</c:v>
                </c:pt>
                <c:pt idx="4564">
                  <c:v>57858.883000000002</c:v>
                </c:pt>
                <c:pt idx="4565">
                  <c:v>55425.046999999999</c:v>
                </c:pt>
                <c:pt idx="4566">
                  <c:v>54091.035000000003</c:v>
                </c:pt>
                <c:pt idx="4567">
                  <c:v>53529.11</c:v>
                </c:pt>
                <c:pt idx="4568">
                  <c:v>54029.83</c:v>
                </c:pt>
                <c:pt idx="4569">
                  <c:v>55895.64</c:v>
                </c:pt>
                <c:pt idx="4570">
                  <c:v>59704.137000000002</c:v>
                </c:pt>
                <c:pt idx="4571">
                  <c:v>65240.972999999998</c:v>
                </c:pt>
                <c:pt idx="4572">
                  <c:v>71594.37</c:v>
                </c:pt>
                <c:pt idx="4573">
                  <c:v>78771.97</c:v>
                </c:pt>
                <c:pt idx="4574">
                  <c:v>80192.875</c:v>
                </c:pt>
                <c:pt idx="4575">
                  <c:v>78059.490000000005</c:v>
                </c:pt>
                <c:pt idx="4576">
                  <c:v>78709.02</c:v>
                </c:pt>
                <c:pt idx="4577">
                  <c:v>81636.445000000007</c:v>
                </c:pt>
                <c:pt idx="4578">
                  <c:v>83140.03</c:v>
                </c:pt>
                <c:pt idx="4579">
                  <c:v>83729.266000000003</c:v>
                </c:pt>
                <c:pt idx="4580">
                  <c:v>82928.69</c:v>
                </c:pt>
                <c:pt idx="4581">
                  <c:v>82379.06</c:v>
                </c:pt>
                <c:pt idx="4582">
                  <c:v>81189.63</c:v>
                </c:pt>
                <c:pt idx="4583">
                  <c:v>79271.88</c:v>
                </c:pt>
                <c:pt idx="4584">
                  <c:v>77708.09</c:v>
                </c:pt>
                <c:pt idx="4585">
                  <c:v>75598.759999999995</c:v>
                </c:pt>
                <c:pt idx="4586">
                  <c:v>72093.509999999995</c:v>
                </c:pt>
                <c:pt idx="4587">
                  <c:v>68259.88</c:v>
                </c:pt>
                <c:pt idx="4588">
                  <c:v>63616.27</c:v>
                </c:pt>
                <c:pt idx="4589">
                  <c:v>61039.336000000003</c:v>
                </c:pt>
                <c:pt idx="4590">
                  <c:v>59897.03</c:v>
                </c:pt>
                <c:pt idx="4591">
                  <c:v>59473.476999999999</c:v>
                </c:pt>
                <c:pt idx="4592">
                  <c:v>60018.76</c:v>
                </c:pt>
                <c:pt idx="4593">
                  <c:v>61168.06</c:v>
                </c:pt>
                <c:pt idx="4594">
                  <c:v>64372.84</c:v>
                </c:pt>
                <c:pt idx="4595">
                  <c:v>69114.55</c:v>
                </c:pt>
                <c:pt idx="4596">
                  <c:v>74069.664000000004</c:v>
                </c:pt>
                <c:pt idx="4597">
                  <c:v>79958.649999999994</c:v>
                </c:pt>
                <c:pt idx="4598">
                  <c:v>81528.3</c:v>
                </c:pt>
                <c:pt idx="4599">
                  <c:v>80362.62</c:v>
                </c:pt>
                <c:pt idx="4600">
                  <c:v>80419.570000000007</c:v>
                </c:pt>
                <c:pt idx="4601">
                  <c:v>84158.88</c:v>
                </c:pt>
                <c:pt idx="4602">
                  <c:v>86024.83</c:v>
                </c:pt>
                <c:pt idx="4603">
                  <c:v>86496.233999999997</c:v>
                </c:pt>
                <c:pt idx="4604">
                  <c:v>85955.37</c:v>
                </c:pt>
                <c:pt idx="4605">
                  <c:v>85445.07</c:v>
                </c:pt>
                <c:pt idx="4606">
                  <c:v>84283.98</c:v>
                </c:pt>
                <c:pt idx="4607">
                  <c:v>82545.66</c:v>
                </c:pt>
                <c:pt idx="4608">
                  <c:v>80984.445000000007</c:v>
                </c:pt>
                <c:pt idx="4609">
                  <c:v>78515.47</c:v>
                </c:pt>
                <c:pt idx="4610">
                  <c:v>74442.710000000006</c:v>
                </c:pt>
                <c:pt idx="4611">
                  <c:v>70084.649999999994</c:v>
                </c:pt>
                <c:pt idx="4612">
                  <c:v>65144.91</c:v>
                </c:pt>
                <c:pt idx="4613">
                  <c:v>62305.542999999998</c:v>
                </c:pt>
                <c:pt idx="4614">
                  <c:v>60911.245999999999</c:v>
                </c:pt>
                <c:pt idx="4615">
                  <c:v>60350.266000000003</c:v>
                </c:pt>
                <c:pt idx="4616">
                  <c:v>60724.741999999998</c:v>
                </c:pt>
                <c:pt idx="4617">
                  <c:v>62087.785000000003</c:v>
                </c:pt>
                <c:pt idx="4618">
                  <c:v>64753.94</c:v>
                </c:pt>
                <c:pt idx="4619">
                  <c:v>69003.539999999994</c:v>
                </c:pt>
                <c:pt idx="4620">
                  <c:v>73932.59</c:v>
                </c:pt>
                <c:pt idx="4621">
                  <c:v>79401.733999999997</c:v>
                </c:pt>
                <c:pt idx="4622">
                  <c:v>81071.899999999994</c:v>
                </c:pt>
                <c:pt idx="4623">
                  <c:v>80051.81</c:v>
                </c:pt>
                <c:pt idx="4624">
                  <c:v>79421</c:v>
                </c:pt>
                <c:pt idx="4625">
                  <c:v>83144.600000000006</c:v>
                </c:pt>
                <c:pt idx="4626">
                  <c:v>85215.3</c:v>
                </c:pt>
                <c:pt idx="4627">
                  <c:v>86244.233999999997</c:v>
                </c:pt>
                <c:pt idx="4628">
                  <c:v>86174.83</c:v>
                </c:pt>
                <c:pt idx="4629">
                  <c:v>86466.12</c:v>
                </c:pt>
                <c:pt idx="4630">
                  <c:v>85680.86</c:v>
                </c:pt>
                <c:pt idx="4631">
                  <c:v>83848.87</c:v>
                </c:pt>
                <c:pt idx="4632">
                  <c:v>82305.460000000006</c:v>
                </c:pt>
                <c:pt idx="4633">
                  <c:v>79876.195000000007</c:v>
                </c:pt>
                <c:pt idx="4634">
                  <c:v>75823.62</c:v>
                </c:pt>
                <c:pt idx="4635">
                  <c:v>71161.085999999996</c:v>
                </c:pt>
                <c:pt idx="4636">
                  <c:v>66007.509999999995</c:v>
                </c:pt>
                <c:pt idx="4637">
                  <c:v>63027.375</c:v>
                </c:pt>
                <c:pt idx="4638">
                  <c:v>61572.445</c:v>
                </c:pt>
                <c:pt idx="4639">
                  <c:v>60865.745999999999</c:v>
                </c:pt>
                <c:pt idx="4640">
                  <c:v>60940.023000000001</c:v>
                </c:pt>
                <c:pt idx="4641">
                  <c:v>62549.95</c:v>
                </c:pt>
                <c:pt idx="4642">
                  <c:v>64852.745999999999</c:v>
                </c:pt>
                <c:pt idx="4643">
                  <c:v>69052.039999999994</c:v>
                </c:pt>
                <c:pt idx="4644">
                  <c:v>74022.289999999994</c:v>
                </c:pt>
                <c:pt idx="4645">
                  <c:v>79425.804999999993</c:v>
                </c:pt>
                <c:pt idx="4646">
                  <c:v>81210.62</c:v>
                </c:pt>
                <c:pt idx="4647">
                  <c:v>80296.160000000003</c:v>
                </c:pt>
                <c:pt idx="4648">
                  <c:v>79324.61</c:v>
                </c:pt>
                <c:pt idx="4649">
                  <c:v>82997.440000000002</c:v>
                </c:pt>
                <c:pt idx="4650">
                  <c:v>85499.19</c:v>
                </c:pt>
                <c:pt idx="4651">
                  <c:v>86825.304999999993</c:v>
                </c:pt>
                <c:pt idx="4652">
                  <c:v>86851.71</c:v>
                </c:pt>
                <c:pt idx="4653">
                  <c:v>87206.68</c:v>
                </c:pt>
                <c:pt idx="4654">
                  <c:v>86635.11</c:v>
                </c:pt>
                <c:pt idx="4655">
                  <c:v>84974.45</c:v>
                </c:pt>
                <c:pt idx="4656">
                  <c:v>83272.69</c:v>
                </c:pt>
                <c:pt idx="4657">
                  <c:v>80583.914000000004</c:v>
                </c:pt>
                <c:pt idx="4658">
                  <c:v>76134.7</c:v>
                </c:pt>
                <c:pt idx="4659">
                  <c:v>71485.38</c:v>
                </c:pt>
                <c:pt idx="4660">
                  <c:v>66444.78</c:v>
                </c:pt>
                <c:pt idx="4661">
                  <c:v>63466.824000000001</c:v>
                </c:pt>
                <c:pt idx="4662">
                  <c:v>62040.917999999998</c:v>
                </c:pt>
                <c:pt idx="4663">
                  <c:v>61321.703000000001</c:v>
                </c:pt>
                <c:pt idx="4664">
                  <c:v>61083.91</c:v>
                </c:pt>
                <c:pt idx="4665">
                  <c:v>62496.21</c:v>
                </c:pt>
                <c:pt idx="4666">
                  <c:v>64314.413999999997</c:v>
                </c:pt>
                <c:pt idx="4667">
                  <c:v>68559.28</c:v>
                </c:pt>
                <c:pt idx="4668">
                  <c:v>73847.016000000003</c:v>
                </c:pt>
                <c:pt idx="4669">
                  <c:v>79321.37</c:v>
                </c:pt>
                <c:pt idx="4670">
                  <c:v>81316.98</c:v>
                </c:pt>
                <c:pt idx="4671">
                  <c:v>80557.14</c:v>
                </c:pt>
                <c:pt idx="4672">
                  <c:v>79734.31</c:v>
                </c:pt>
                <c:pt idx="4673">
                  <c:v>83792.81</c:v>
                </c:pt>
                <c:pt idx="4674">
                  <c:v>86153.61</c:v>
                </c:pt>
                <c:pt idx="4675">
                  <c:v>87260.11</c:v>
                </c:pt>
                <c:pt idx="4676">
                  <c:v>87388.84</c:v>
                </c:pt>
                <c:pt idx="4677">
                  <c:v>87466.58</c:v>
                </c:pt>
                <c:pt idx="4678">
                  <c:v>86401.37</c:v>
                </c:pt>
                <c:pt idx="4679">
                  <c:v>84212.02</c:v>
                </c:pt>
                <c:pt idx="4680">
                  <c:v>82453.22</c:v>
                </c:pt>
                <c:pt idx="4681">
                  <c:v>80058.554999999993</c:v>
                </c:pt>
                <c:pt idx="4682">
                  <c:v>76007.87</c:v>
                </c:pt>
                <c:pt idx="4683">
                  <c:v>71723.98</c:v>
                </c:pt>
                <c:pt idx="4684">
                  <c:v>66651.266000000003</c:v>
                </c:pt>
                <c:pt idx="4685">
                  <c:v>63584.065999999999</c:v>
                </c:pt>
                <c:pt idx="4686">
                  <c:v>62060.832000000002</c:v>
                </c:pt>
                <c:pt idx="4687">
                  <c:v>61217.64</c:v>
                </c:pt>
                <c:pt idx="4688">
                  <c:v>60533.027000000002</c:v>
                </c:pt>
                <c:pt idx="4689">
                  <c:v>61359.99</c:v>
                </c:pt>
                <c:pt idx="4690">
                  <c:v>61726.453000000001</c:v>
                </c:pt>
                <c:pt idx="4691">
                  <c:v>63887.046999999999</c:v>
                </c:pt>
                <c:pt idx="4692">
                  <c:v>65681.13</c:v>
                </c:pt>
                <c:pt idx="4693">
                  <c:v>68182.414000000004</c:v>
                </c:pt>
                <c:pt idx="4694">
                  <c:v>69619.740000000005</c:v>
                </c:pt>
                <c:pt idx="4695">
                  <c:v>70949.350000000006</c:v>
                </c:pt>
                <c:pt idx="4696">
                  <c:v>70611.710000000006</c:v>
                </c:pt>
                <c:pt idx="4697">
                  <c:v>73462.009999999995</c:v>
                </c:pt>
                <c:pt idx="4698">
                  <c:v>74927.990000000005</c:v>
                </c:pt>
                <c:pt idx="4699">
                  <c:v>75202.195000000007</c:v>
                </c:pt>
                <c:pt idx="4700">
                  <c:v>75146.710000000006</c:v>
                </c:pt>
                <c:pt idx="4701">
                  <c:v>74943.960000000006</c:v>
                </c:pt>
                <c:pt idx="4702">
                  <c:v>74983.47</c:v>
                </c:pt>
                <c:pt idx="4703">
                  <c:v>75210.483999999997</c:v>
                </c:pt>
                <c:pt idx="4704">
                  <c:v>74798.22</c:v>
                </c:pt>
                <c:pt idx="4705">
                  <c:v>73522.83</c:v>
                </c:pt>
                <c:pt idx="4706">
                  <c:v>70608.59</c:v>
                </c:pt>
                <c:pt idx="4707">
                  <c:v>66876.03</c:v>
                </c:pt>
                <c:pt idx="4708">
                  <c:v>62204.387000000002</c:v>
                </c:pt>
                <c:pt idx="4709">
                  <c:v>59425.207000000002</c:v>
                </c:pt>
                <c:pt idx="4710">
                  <c:v>57901.855000000003</c:v>
                </c:pt>
                <c:pt idx="4711">
                  <c:v>57022.343999999997</c:v>
                </c:pt>
                <c:pt idx="4712">
                  <c:v>56243.332000000002</c:v>
                </c:pt>
                <c:pt idx="4713">
                  <c:v>56540.546999999999</c:v>
                </c:pt>
                <c:pt idx="4714">
                  <c:v>56283.438000000002</c:v>
                </c:pt>
                <c:pt idx="4715">
                  <c:v>57328.953000000001</c:v>
                </c:pt>
                <c:pt idx="4716">
                  <c:v>58520.137000000002</c:v>
                </c:pt>
                <c:pt idx="4717">
                  <c:v>59987.535000000003</c:v>
                </c:pt>
                <c:pt idx="4718">
                  <c:v>61723.285000000003</c:v>
                </c:pt>
                <c:pt idx="4719">
                  <c:v>63309.733999999997</c:v>
                </c:pt>
                <c:pt idx="4720">
                  <c:v>63718.98</c:v>
                </c:pt>
                <c:pt idx="4721">
                  <c:v>66890.539999999994</c:v>
                </c:pt>
                <c:pt idx="4722">
                  <c:v>68571.649999999994</c:v>
                </c:pt>
                <c:pt idx="4723">
                  <c:v>68975.945000000007</c:v>
                </c:pt>
                <c:pt idx="4724">
                  <c:v>69683.804999999993</c:v>
                </c:pt>
                <c:pt idx="4725">
                  <c:v>70470.87</c:v>
                </c:pt>
                <c:pt idx="4726">
                  <c:v>71909.600000000006</c:v>
                </c:pt>
                <c:pt idx="4727">
                  <c:v>72955.91</c:v>
                </c:pt>
                <c:pt idx="4728">
                  <c:v>73111.64</c:v>
                </c:pt>
                <c:pt idx="4729">
                  <c:v>72332.210000000006</c:v>
                </c:pt>
                <c:pt idx="4730">
                  <c:v>69675.83</c:v>
                </c:pt>
                <c:pt idx="4731">
                  <c:v>66175.02</c:v>
                </c:pt>
                <c:pt idx="4732">
                  <c:v>60955.34</c:v>
                </c:pt>
                <c:pt idx="4733">
                  <c:v>58273.43</c:v>
                </c:pt>
                <c:pt idx="4734">
                  <c:v>56862.04</c:v>
                </c:pt>
                <c:pt idx="4735">
                  <c:v>56131.22</c:v>
                </c:pt>
                <c:pt idx="4736">
                  <c:v>56417.73</c:v>
                </c:pt>
                <c:pt idx="4737">
                  <c:v>57973.49</c:v>
                </c:pt>
                <c:pt idx="4738">
                  <c:v>61828.862999999998</c:v>
                </c:pt>
                <c:pt idx="4739">
                  <c:v>66784.23</c:v>
                </c:pt>
                <c:pt idx="4740">
                  <c:v>72230.009999999995</c:v>
                </c:pt>
                <c:pt idx="4741">
                  <c:v>78826.016000000003</c:v>
                </c:pt>
                <c:pt idx="4742">
                  <c:v>80786.63</c:v>
                </c:pt>
                <c:pt idx="4743">
                  <c:v>79432.149999999994</c:v>
                </c:pt>
                <c:pt idx="4744">
                  <c:v>79707.414000000004</c:v>
                </c:pt>
                <c:pt idx="4745">
                  <c:v>83334.41</c:v>
                </c:pt>
                <c:pt idx="4746">
                  <c:v>84737.76</c:v>
                </c:pt>
                <c:pt idx="4747">
                  <c:v>85565.56</c:v>
                </c:pt>
                <c:pt idx="4748">
                  <c:v>85746</c:v>
                </c:pt>
                <c:pt idx="4749">
                  <c:v>86117.42</c:v>
                </c:pt>
                <c:pt idx="4750">
                  <c:v>85815.95</c:v>
                </c:pt>
                <c:pt idx="4751">
                  <c:v>84222.6</c:v>
                </c:pt>
                <c:pt idx="4752">
                  <c:v>82338.33</c:v>
                </c:pt>
                <c:pt idx="4753">
                  <c:v>79384.09</c:v>
                </c:pt>
                <c:pt idx="4754">
                  <c:v>74960.81</c:v>
                </c:pt>
                <c:pt idx="4755">
                  <c:v>70494.83</c:v>
                </c:pt>
                <c:pt idx="4756">
                  <c:v>65711.259999999995</c:v>
                </c:pt>
                <c:pt idx="4757">
                  <c:v>62958.04</c:v>
                </c:pt>
                <c:pt idx="4758">
                  <c:v>61652.39</c:v>
                </c:pt>
                <c:pt idx="4759">
                  <c:v>61090.917999999998</c:v>
                </c:pt>
                <c:pt idx="4760">
                  <c:v>61416.945</c:v>
                </c:pt>
                <c:pt idx="4761">
                  <c:v>62834.273000000001</c:v>
                </c:pt>
                <c:pt idx="4762">
                  <c:v>66123.48</c:v>
                </c:pt>
                <c:pt idx="4763">
                  <c:v>70408.766000000003</c:v>
                </c:pt>
                <c:pt idx="4764">
                  <c:v>74740.125</c:v>
                </c:pt>
                <c:pt idx="4765">
                  <c:v>79818.759999999995</c:v>
                </c:pt>
                <c:pt idx="4766">
                  <c:v>81572.695000000007</c:v>
                </c:pt>
                <c:pt idx="4767">
                  <c:v>80858.414000000004</c:v>
                </c:pt>
                <c:pt idx="4768">
                  <c:v>80768.179999999993</c:v>
                </c:pt>
                <c:pt idx="4769">
                  <c:v>84889.46</c:v>
                </c:pt>
                <c:pt idx="4770">
                  <c:v>87004.95</c:v>
                </c:pt>
                <c:pt idx="4771">
                  <c:v>87786.733999999997</c:v>
                </c:pt>
                <c:pt idx="4772">
                  <c:v>87588.93</c:v>
                </c:pt>
                <c:pt idx="4773">
                  <c:v>87810.09</c:v>
                </c:pt>
                <c:pt idx="4774">
                  <c:v>87451.335999999996</c:v>
                </c:pt>
                <c:pt idx="4775">
                  <c:v>85808.26</c:v>
                </c:pt>
                <c:pt idx="4776">
                  <c:v>83718</c:v>
                </c:pt>
                <c:pt idx="4777">
                  <c:v>80621.850000000006</c:v>
                </c:pt>
                <c:pt idx="4778">
                  <c:v>76109.86</c:v>
                </c:pt>
                <c:pt idx="4779">
                  <c:v>71503.87</c:v>
                </c:pt>
                <c:pt idx="4780">
                  <c:v>66679.25</c:v>
                </c:pt>
                <c:pt idx="4781">
                  <c:v>63900.800000000003</c:v>
                </c:pt>
                <c:pt idx="4782">
                  <c:v>62499.722999999998</c:v>
                </c:pt>
                <c:pt idx="4783">
                  <c:v>61902.887000000002</c:v>
                </c:pt>
                <c:pt idx="4784">
                  <c:v>62026.925999999999</c:v>
                </c:pt>
                <c:pt idx="4785">
                  <c:v>63399.277000000002</c:v>
                </c:pt>
                <c:pt idx="4786">
                  <c:v>66724.12</c:v>
                </c:pt>
                <c:pt idx="4787">
                  <c:v>71081.516000000003</c:v>
                </c:pt>
                <c:pt idx="4788">
                  <c:v>75425.054999999993</c:v>
                </c:pt>
                <c:pt idx="4789">
                  <c:v>80382.460000000006</c:v>
                </c:pt>
                <c:pt idx="4790">
                  <c:v>81846.67</c:v>
                </c:pt>
                <c:pt idx="4791">
                  <c:v>81116.75</c:v>
                </c:pt>
                <c:pt idx="4792">
                  <c:v>80841.625</c:v>
                </c:pt>
                <c:pt idx="4793">
                  <c:v>84934.15</c:v>
                </c:pt>
                <c:pt idx="4794">
                  <c:v>86916</c:v>
                </c:pt>
                <c:pt idx="4795">
                  <c:v>87672.18</c:v>
                </c:pt>
                <c:pt idx="4796">
                  <c:v>87535.054999999993</c:v>
                </c:pt>
                <c:pt idx="4797">
                  <c:v>87453.945000000007</c:v>
                </c:pt>
                <c:pt idx="4798">
                  <c:v>86801.3</c:v>
                </c:pt>
                <c:pt idx="4799">
                  <c:v>85104.62</c:v>
                </c:pt>
                <c:pt idx="4800">
                  <c:v>83356.289999999994</c:v>
                </c:pt>
                <c:pt idx="4801">
                  <c:v>80571.509999999995</c:v>
                </c:pt>
                <c:pt idx="4802">
                  <c:v>76378.835999999996</c:v>
                </c:pt>
                <c:pt idx="4803">
                  <c:v>71695.14</c:v>
                </c:pt>
                <c:pt idx="4804">
                  <c:v>66603.67</c:v>
                </c:pt>
                <c:pt idx="4805">
                  <c:v>63820.92</c:v>
                </c:pt>
                <c:pt idx="4806">
                  <c:v>62537.97</c:v>
                </c:pt>
                <c:pt idx="4807">
                  <c:v>61935.184000000001</c:v>
                </c:pt>
                <c:pt idx="4808">
                  <c:v>62016.156000000003</c:v>
                </c:pt>
                <c:pt idx="4809">
                  <c:v>63452.046999999999</c:v>
                </c:pt>
                <c:pt idx="4810">
                  <c:v>65929.06</c:v>
                </c:pt>
                <c:pt idx="4811">
                  <c:v>69934.850000000006</c:v>
                </c:pt>
                <c:pt idx="4812">
                  <c:v>74742.600000000006</c:v>
                </c:pt>
                <c:pt idx="4813">
                  <c:v>79934.78</c:v>
                </c:pt>
                <c:pt idx="4814">
                  <c:v>81641.414000000004</c:v>
                </c:pt>
                <c:pt idx="4815">
                  <c:v>81236.67</c:v>
                </c:pt>
                <c:pt idx="4816">
                  <c:v>80584.78</c:v>
                </c:pt>
                <c:pt idx="4817">
                  <c:v>84737.7</c:v>
                </c:pt>
                <c:pt idx="4818">
                  <c:v>86897.19</c:v>
                </c:pt>
                <c:pt idx="4819">
                  <c:v>87525.585999999996</c:v>
                </c:pt>
                <c:pt idx="4820">
                  <c:v>87194.983999999997</c:v>
                </c:pt>
                <c:pt idx="4821">
                  <c:v>87224.84</c:v>
                </c:pt>
                <c:pt idx="4822">
                  <c:v>86248.914000000004</c:v>
                </c:pt>
                <c:pt idx="4823">
                  <c:v>84267.78</c:v>
                </c:pt>
                <c:pt idx="4824">
                  <c:v>82701.164000000004</c:v>
                </c:pt>
                <c:pt idx="4825">
                  <c:v>79925.66</c:v>
                </c:pt>
                <c:pt idx="4826">
                  <c:v>75547.87</c:v>
                </c:pt>
                <c:pt idx="4827">
                  <c:v>70891.350000000006</c:v>
                </c:pt>
                <c:pt idx="4828">
                  <c:v>65764.460000000006</c:v>
                </c:pt>
                <c:pt idx="4829">
                  <c:v>62892.13</c:v>
                </c:pt>
                <c:pt idx="4830">
                  <c:v>61597.065999999999</c:v>
                </c:pt>
                <c:pt idx="4831">
                  <c:v>61043.73</c:v>
                </c:pt>
                <c:pt idx="4832">
                  <c:v>60889.637000000002</c:v>
                </c:pt>
                <c:pt idx="4833">
                  <c:v>62252.754000000001</c:v>
                </c:pt>
                <c:pt idx="4834">
                  <c:v>64001.24</c:v>
                </c:pt>
                <c:pt idx="4835">
                  <c:v>68054.490000000005</c:v>
                </c:pt>
                <c:pt idx="4836">
                  <c:v>72844.945000000007</c:v>
                </c:pt>
                <c:pt idx="4837">
                  <c:v>78101.679999999993</c:v>
                </c:pt>
                <c:pt idx="4838">
                  <c:v>79858.13</c:v>
                </c:pt>
                <c:pt idx="4839">
                  <c:v>79292.83</c:v>
                </c:pt>
                <c:pt idx="4840">
                  <c:v>78542.804999999993</c:v>
                </c:pt>
                <c:pt idx="4841">
                  <c:v>82722.53</c:v>
                </c:pt>
                <c:pt idx="4842">
                  <c:v>84962.4</c:v>
                </c:pt>
                <c:pt idx="4843">
                  <c:v>86152.195000000007</c:v>
                </c:pt>
                <c:pt idx="4844">
                  <c:v>86375.414000000004</c:v>
                </c:pt>
                <c:pt idx="4845">
                  <c:v>85806.68</c:v>
                </c:pt>
                <c:pt idx="4846">
                  <c:v>84259.554999999993</c:v>
                </c:pt>
                <c:pt idx="4847">
                  <c:v>81874.914000000004</c:v>
                </c:pt>
                <c:pt idx="4848">
                  <c:v>80532.570000000007</c:v>
                </c:pt>
                <c:pt idx="4849">
                  <c:v>78635.085999999996</c:v>
                </c:pt>
                <c:pt idx="4850">
                  <c:v>74879.19</c:v>
                </c:pt>
                <c:pt idx="4851">
                  <c:v>70429.2</c:v>
                </c:pt>
                <c:pt idx="4852">
                  <c:v>65647.664000000004</c:v>
                </c:pt>
                <c:pt idx="4853">
                  <c:v>62918.83</c:v>
                </c:pt>
                <c:pt idx="4854">
                  <c:v>61451.112999999998</c:v>
                </c:pt>
                <c:pt idx="4855">
                  <c:v>60631.972999999998</c:v>
                </c:pt>
                <c:pt idx="4856">
                  <c:v>59911.785000000003</c:v>
                </c:pt>
                <c:pt idx="4857">
                  <c:v>60572.112999999998</c:v>
                </c:pt>
                <c:pt idx="4858">
                  <c:v>60672.445</c:v>
                </c:pt>
                <c:pt idx="4859">
                  <c:v>62569.29</c:v>
                </c:pt>
                <c:pt idx="4860">
                  <c:v>64223.79</c:v>
                </c:pt>
                <c:pt idx="4861">
                  <c:v>65815.44</c:v>
                </c:pt>
                <c:pt idx="4862">
                  <c:v>66588.73</c:v>
                </c:pt>
                <c:pt idx="4863">
                  <c:v>67474.23</c:v>
                </c:pt>
                <c:pt idx="4864">
                  <c:v>67234.649999999994</c:v>
                </c:pt>
                <c:pt idx="4865">
                  <c:v>70282.52</c:v>
                </c:pt>
                <c:pt idx="4866">
                  <c:v>71482.47</c:v>
                </c:pt>
                <c:pt idx="4867">
                  <c:v>71576.445000000007</c:v>
                </c:pt>
                <c:pt idx="4868">
                  <c:v>71827.44</c:v>
                </c:pt>
                <c:pt idx="4869">
                  <c:v>72287.02</c:v>
                </c:pt>
                <c:pt idx="4870">
                  <c:v>73144.679999999993</c:v>
                </c:pt>
                <c:pt idx="4871">
                  <c:v>73578.23</c:v>
                </c:pt>
                <c:pt idx="4872">
                  <c:v>73319.350000000006</c:v>
                </c:pt>
                <c:pt idx="4873">
                  <c:v>72120.070000000007</c:v>
                </c:pt>
                <c:pt idx="4874">
                  <c:v>69060.03</c:v>
                </c:pt>
                <c:pt idx="4875">
                  <c:v>65421.035000000003</c:v>
                </c:pt>
                <c:pt idx="4876">
                  <c:v>60727.156000000003</c:v>
                </c:pt>
                <c:pt idx="4877">
                  <c:v>58146.843999999997</c:v>
                </c:pt>
                <c:pt idx="4878">
                  <c:v>56749.023000000001</c:v>
                </c:pt>
                <c:pt idx="4879">
                  <c:v>55850.96</c:v>
                </c:pt>
                <c:pt idx="4880">
                  <c:v>55094.991999999998</c:v>
                </c:pt>
                <c:pt idx="4881">
                  <c:v>55452.29</c:v>
                </c:pt>
                <c:pt idx="4882">
                  <c:v>55286.633000000002</c:v>
                </c:pt>
                <c:pt idx="4883">
                  <c:v>56376.457000000002</c:v>
                </c:pt>
                <c:pt idx="4884">
                  <c:v>57889.042999999998</c:v>
                </c:pt>
                <c:pt idx="4885">
                  <c:v>59915.29</c:v>
                </c:pt>
                <c:pt idx="4886">
                  <c:v>62268.616999999998</c:v>
                </c:pt>
                <c:pt idx="4887">
                  <c:v>64340.667999999998</c:v>
                </c:pt>
                <c:pt idx="4888">
                  <c:v>64175.08</c:v>
                </c:pt>
                <c:pt idx="4889">
                  <c:v>67316.73</c:v>
                </c:pt>
                <c:pt idx="4890">
                  <c:v>68887.03</c:v>
                </c:pt>
                <c:pt idx="4891">
                  <c:v>69031.27</c:v>
                </c:pt>
                <c:pt idx="4892">
                  <c:v>69330.740000000005</c:v>
                </c:pt>
                <c:pt idx="4893">
                  <c:v>69070.42</c:v>
                </c:pt>
                <c:pt idx="4894">
                  <c:v>69784.56</c:v>
                </c:pt>
                <c:pt idx="4895">
                  <c:v>70352.88</c:v>
                </c:pt>
                <c:pt idx="4896">
                  <c:v>70224.160000000003</c:v>
                </c:pt>
                <c:pt idx="4897">
                  <c:v>68849.11</c:v>
                </c:pt>
                <c:pt idx="4898">
                  <c:v>65992.02</c:v>
                </c:pt>
                <c:pt idx="4899">
                  <c:v>62698.016000000003</c:v>
                </c:pt>
                <c:pt idx="4900">
                  <c:v>57762.866999999998</c:v>
                </c:pt>
                <c:pt idx="4901">
                  <c:v>55470.565999999999</c:v>
                </c:pt>
                <c:pt idx="4902">
                  <c:v>54153.87</c:v>
                </c:pt>
                <c:pt idx="4903">
                  <c:v>53470.824000000001</c:v>
                </c:pt>
                <c:pt idx="4904">
                  <c:v>53722.832000000002</c:v>
                </c:pt>
                <c:pt idx="4905">
                  <c:v>55462.023000000001</c:v>
                </c:pt>
                <c:pt idx="4906">
                  <c:v>58955.51</c:v>
                </c:pt>
                <c:pt idx="4907">
                  <c:v>63099.3</c:v>
                </c:pt>
                <c:pt idx="4908">
                  <c:v>66836.08</c:v>
                </c:pt>
                <c:pt idx="4909">
                  <c:v>70562.47</c:v>
                </c:pt>
                <c:pt idx="4910">
                  <c:v>71590.41</c:v>
                </c:pt>
                <c:pt idx="4911">
                  <c:v>70452.25</c:v>
                </c:pt>
                <c:pt idx="4912">
                  <c:v>70117.38</c:v>
                </c:pt>
                <c:pt idx="4913">
                  <c:v>73900.733999999997</c:v>
                </c:pt>
                <c:pt idx="4914">
                  <c:v>73504.87</c:v>
                </c:pt>
                <c:pt idx="4915">
                  <c:v>73688.509999999995</c:v>
                </c:pt>
                <c:pt idx="4916">
                  <c:v>73456.800000000003</c:v>
                </c:pt>
                <c:pt idx="4917">
                  <c:v>73144.990000000005</c:v>
                </c:pt>
                <c:pt idx="4918">
                  <c:v>73154.52</c:v>
                </c:pt>
                <c:pt idx="4919">
                  <c:v>72255.483999999997</c:v>
                </c:pt>
                <c:pt idx="4920">
                  <c:v>71159.11</c:v>
                </c:pt>
                <c:pt idx="4921">
                  <c:v>69272.070000000007</c:v>
                </c:pt>
                <c:pt idx="4922">
                  <c:v>66157.483999999997</c:v>
                </c:pt>
                <c:pt idx="4923">
                  <c:v>62474.656000000003</c:v>
                </c:pt>
                <c:pt idx="4924">
                  <c:v>58319.906000000003</c:v>
                </c:pt>
                <c:pt idx="4925">
                  <c:v>56011.14</c:v>
                </c:pt>
                <c:pt idx="4926">
                  <c:v>54709.9</c:v>
                </c:pt>
                <c:pt idx="4927">
                  <c:v>54238.22</c:v>
                </c:pt>
                <c:pt idx="4928">
                  <c:v>54562.55</c:v>
                </c:pt>
                <c:pt idx="4929">
                  <c:v>55625.824000000001</c:v>
                </c:pt>
                <c:pt idx="4930">
                  <c:v>58041.875</c:v>
                </c:pt>
                <c:pt idx="4931">
                  <c:v>62116.445</c:v>
                </c:pt>
                <c:pt idx="4932">
                  <c:v>66062.44</c:v>
                </c:pt>
                <c:pt idx="4933">
                  <c:v>69839.850000000006</c:v>
                </c:pt>
                <c:pt idx="4934">
                  <c:v>70671.850000000006</c:v>
                </c:pt>
                <c:pt idx="4935">
                  <c:v>70091.27</c:v>
                </c:pt>
                <c:pt idx="4936">
                  <c:v>69827.39</c:v>
                </c:pt>
                <c:pt idx="4937">
                  <c:v>74359.48</c:v>
                </c:pt>
                <c:pt idx="4938">
                  <c:v>75419.520000000004</c:v>
                </c:pt>
                <c:pt idx="4939">
                  <c:v>75627.09</c:v>
                </c:pt>
                <c:pt idx="4940">
                  <c:v>74671.78</c:v>
                </c:pt>
                <c:pt idx="4941">
                  <c:v>74430.740000000005</c:v>
                </c:pt>
                <c:pt idx="4942">
                  <c:v>74929.2</c:v>
                </c:pt>
                <c:pt idx="4943">
                  <c:v>74204.160000000003</c:v>
                </c:pt>
                <c:pt idx="4944">
                  <c:v>73179.78</c:v>
                </c:pt>
                <c:pt idx="4945">
                  <c:v>71407.929999999993</c:v>
                </c:pt>
                <c:pt idx="4946">
                  <c:v>68068.87</c:v>
                </c:pt>
                <c:pt idx="4947">
                  <c:v>64060.56</c:v>
                </c:pt>
                <c:pt idx="4948">
                  <c:v>59769.847999999998</c:v>
                </c:pt>
                <c:pt idx="4949">
                  <c:v>57278.13</c:v>
                </c:pt>
                <c:pt idx="4950">
                  <c:v>55920.046999999999</c:v>
                </c:pt>
                <c:pt idx="4951">
                  <c:v>55510.125</c:v>
                </c:pt>
                <c:pt idx="4952">
                  <c:v>55730.347999999998</c:v>
                </c:pt>
                <c:pt idx="4953">
                  <c:v>56825.574000000001</c:v>
                </c:pt>
                <c:pt idx="4954">
                  <c:v>58826.542999999998</c:v>
                </c:pt>
                <c:pt idx="4955">
                  <c:v>62497.116999999998</c:v>
                </c:pt>
                <c:pt idx="4956">
                  <c:v>66441.539999999994</c:v>
                </c:pt>
                <c:pt idx="4957">
                  <c:v>70271.7</c:v>
                </c:pt>
                <c:pt idx="4958">
                  <c:v>71771.23</c:v>
                </c:pt>
                <c:pt idx="4959">
                  <c:v>71247.23</c:v>
                </c:pt>
                <c:pt idx="4960">
                  <c:v>70506.39</c:v>
                </c:pt>
                <c:pt idx="4961">
                  <c:v>75003.92</c:v>
                </c:pt>
                <c:pt idx="4962">
                  <c:v>76409.125</c:v>
                </c:pt>
                <c:pt idx="4963">
                  <c:v>77093.100000000006</c:v>
                </c:pt>
                <c:pt idx="4964">
                  <c:v>77235.125</c:v>
                </c:pt>
                <c:pt idx="4965">
                  <c:v>77474.804999999993</c:v>
                </c:pt>
                <c:pt idx="4966">
                  <c:v>77460.240000000005</c:v>
                </c:pt>
                <c:pt idx="4967">
                  <c:v>76438.625</c:v>
                </c:pt>
                <c:pt idx="4968">
                  <c:v>75441.83</c:v>
                </c:pt>
                <c:pt idx="4969">
                  <c:v>73231.960000000006</c:v>
                </c:pt>
                <c:pt idx="4970">
                  <c:v>69537.16</c:v>
                </c:pt>
                <c:pt idx="4971">
                  <c:v>65376.18</c:v>
                </c:pt>
                <c:pt idx="4972">
                  <c:v>60943.21</c:v>
                </c:pt>
                <c:pt idx="4973">
                  <c:v>58268.688000000002</c:v>
                </c:pt>
                <c:pt idx="4974">
                  <c:v>56816.695</c:v>
                </c:pt>
                <c:pt idx="4975">
                  <c:v>56225.324000000001</c:v>
                </c:pt>
                <c:pt idx="4976">
                  <c:v>56278.258000000002</c:v>
                </c:pt>
                <c:pt idx="4977">
                  <c:v>57415.296999999999</c:v>
                </c:pt>
                <c:pt idx="4978">
                  <c:v>59392.65</c:v>
                </c:pt>
                <c:pt idx="4979">
                  <c:v>63396.9</c:v>
                </c:pt>
                <c:pt idx="4980">
                  <c:v>68149.27</c:v>
                </c:pt>
                <c:pt idx="4981">
                  <c:v>73000.36</c:v>
                </c:pt>
                <c:pt idx="4982">
                  <c:v>75215.97</c:v>
                </c:pt>
                <c:pt idx="4983">
                  <c:v>75047.835999999996</c:v>
                </c:pt>
                <c:pt idx="4984">
                  <c:v>74579.983999999997</c:v>
                </c:pt>
                <c:pt idx="4985">
                  <c:v>79169.58</c:v>
                </c:pt>
                <c:pt idx="4986">
                  <c:v>81054.55</c:v>
                </c:pt>
                <c:pt idx="4987">
                  <c:v>81833.86</c:v>
                </c:pt>
                <c:pt idx="4988">
                  <c:v>81872.664000000004</c:v>
                </c:pt>
                <c:pt idx="4989">
                  <c:v>82170.58</c:v>
                </c:pt>
                <c:pt idx="4990">
                  <c:v>82248.210000000006</c:v>
                </c:pt>
                <c:pt idx="4991">
                  <c:v>80970.304999999993</c:v>
                </c:pt>
                <c:pt idx="4992">
                  <c:v>79194.25</c:v>
                </c:pt>
                <c:pt idx="4993">
                  <c:v>76443.233999999997</c:v>
                </c:pt>
                <c:pt idx="4994">
                  <c:v>72252.91</c:v>
                </c:pt>
                <c:pt idx="4995">
                  <c:v>67708.664000000004</c:v>
                </c:pt>
                <c:pt idx="4996">
                  <c:v>63285.105000000003</c:v>
                </c:pt>
                <c:pt idx="4997">
                  <c:v>60369.815999999999</c:v>
                </c:pt>
                <c:pt idx="4998">
                  <c:v>58919.777000000002</c:v>
                </c:pt>
                <c:pt idx="4999">
                  <c:v>58213.24</c:v>
                </c:pt>
                <c:pt idx="5000">
                  <c:v>58047.055</c:v>
                </c:pt>
                <c:pt idx="5001">
                  <c:v>59349.074000000001</c:v>
                </c:pt>
                <c:pt idx="5002">
                  <c:v>60766.48</c:v>
                </c:pt>
                <c:pt idx="5003">
                  <c:v>64477.394999999997</c:v>
                </c:pt>
                <c:pt idx="5004">
                  <c:v>69255.45</c:v>
                </c:pt>
                <c:pt idx="5005">
                  <c:v>74575.7</c:v>
                </c:pt>
                <c:pt idx="5006">
                  <c:v>76805.259999999995</c:v>
                </c:pt>
                <c:pt idx="5007">
                  <c:v>76902.27</c:v>
                </c:pt>
                <c:pt idx="5008">
                  <c:v>76331.414000000004</c:v>
                </c:pt>
                <c:pt idx="5009">
                  <c:v>80918.44</c:v>
                </c:pt>
                <c:pt idx="5010">
                  <c:v>82610.320000000007</c:v>
                </c:pt>
                <c:pt idx="5011">
                  <c:v>82422.664000000004</c:v>
                </c:pt>
                <c:pt idx="5012">
                  <c:v>81277.25</c:v>
                </c:pt>
                <c:pt idx="5013">
                  <c:v>80672.34</c:v>
                </c:pt>
                <c:pt idx="5014">
                  <c:v>79841.554999999993</c:v>
                </c:pt>
                <c:pt idx="5015">
                  <c:v>77871.89</c:v>
                </c:pt>
                <c:pt idx="5016">
                  <c:v>76435.710000000006</c:v>
                </c:pt>
                <c:pt idx="5017">
                  <c:v>74301.11</c:v>
                </c:pt>
                <c:pt idx="5018">
                  <c:v>70766.87</c:v>
                </c:pt>
                <c:pt idx="5019">
                  <c:v>66592.490000000005</c:v>
                </c:pt>
                <c:pt idx="5020">
                  <c:v>61984.055</c:v>
                </c:pt>
                <c:pt idx="5021">
                  <c:v>59333.55</c:v>
                </c:pt>
                <c:pt idx="5022">
                  <c:v>58005.137000000002</c:v>
                </c:pt>
                <c:pt idx="5023">
                  <c:v>57284.1</c:v>
                </c:pt>
                <c:pt idx="5024">
                  <c:v>56977.754000000001</c:v>
                </c:pt>
                <c:pt idx="5025">
                  <c:v>57795.917999999998</c:v>
                </c:pt>
                <c:pt idx="5026">
                  <c:v>57999.11</c:v>
                </c:pt>
                <c:pt idx="5027">
                  <c:v>60013.1</c:v>
                </c:pt>
                <c:pt idx="5028">
                  <c:v>61676.726999999999</c:v>
                </c:pt>
                <c:pt idx="5029">
                  <c:v>63178.945</c:v>
                </c:pt>
                <c:pt idx="5030">
                  <c:v>64258.44</c:v>
                </c:pt>
                <c:pt idx="5031">
                  <c:v>65598.509999999995</c:v>
                </c:pt>
                <c:pt idx="5032">
                  <c:v>65746.664000000004</c:v>
                </c:pt>
                <c:pt idx="5033">
                  <c:v>68498.83</c:v>
                </c:pt>
                <c:pt idx="5034">
                  <c:v>70415.554999999993</c:v>
                </c:pt>
                <c:pt idx="5035">
                  <c:v>71483.233999999997</c:v>
                </c:pt>
                <c:pt idx="5036">
                  <c:v>72435.664000000004</c:v>
                </c:pt>
                <c:pt idx="5037">
                  <c:v>72337.125</c:v>
                </c:pt>
                <c:pt idx="5038">
                  <c:v>71990.289999999994</c:v>
                </c:pt>
                <c:pt idx="5039">
                  <c:v>71922.759999999995</c:v>
                </c:pt>
                <c:pt idx="5040">
                  <c:v>71905.100000000006</c:v>
                </c:pt>
                <c:pt idx="5041">
                  <c:v>70864.259999999995</c:v>
                </c:pt>
                <c:pt idx="5042">
                  <c:v>67862.085999999996</c:v>
                </c:pt>
                <c:pt idx="5043">
                  <c:v>64211.156000000003</c:v>
                </c:pt>
                <c:pt idx="5044">
                  <c:v>59788.582000000002</c:v>
                </c:pt>
                <c:pt idx="5045">
                  <c:v>57206.866999999998</c:v>
                </c:pt>
                <c:pt idx="5046">
                  <c:v>55880.69</c:v>
                </c:pt>
                <c:pt idx="5047">
                  <c:v>55054.21</c:v>
                </c:pt>
                <c:pt idx="5048">
                  <c:v>54466.14</c:v>
                </c:pt>
                <c:pt idx="5049">
                  <c:v>54859.61</c:v>
                </c:pt>
                <c:pt idx="5050">
                  <c:v>54943.199999999997</c:v>
                </c:pt>
                <c:pt idx="5051">
                  <c:v>55937.366999999998</c:v>
                </c:pt>
                <c:pt idx="5052">
                  <c:v>57339.726999999999</c:v>
                </c:pt>
                <c:pt idx="5053">
                  <c:v>59090.065999999999</c:v>
                </c:pt>
                <c:pt idx="5054">
                  <c:v>61599.66</c:v>
                </c:pt>
                <c:pt idx="5055">
                  <c:v>64254.28</c:v>
                </c:pt>
                <c:pt idx="5056">
                  <c:v>65590.414000000004</c:v>
                </c:pt>
                <c:pt idx="5057">
                  <c:v>68816.509999999995</c:v>
                </c:pt>
                <c:pt idx="5058">
                  <c:v>69856.740000000005</c:v>
                </c:pt>
                <c:pt idx="5059">
                  <c:v>69382.42</c:v>
                </c:pt>
                <c:pt idx="5060">
                  <c:v>68539.34</c:v>
                </c:pt>
                <c:pt idx="5061">
                  <c:v>67433.266000000003</c:v>
                </c:pt>
                <c:pt idx="5062">
                  <c:v>67494.695000000007</c:v>
                </c:pt>
                <c:pt idx="5063">
                  <c:v>67878.445000000007</c:v>
                </c:pt>
                <c:pt idx="5064">
                  <c:v>67904.23</c:v>
                </c:pt>
                <c:pt idx="5065">
                  <c:v>66808.86</c:v>
                </c:pt>
                <c:pt idx="5066">
                  <c:v>64368.5</c:v>
                </c:pt>
                <c:pt idx="5067">
                  <c:v>61286.05</c:v>
                </c:pt>
                <c:pt idx="5068">
                  <c:v>56560.76</c:v>
                </c:pt>
                <c:pt idx="5069">
                  <c:v>54409.137000000002</c:v>
                </c:pt>
                <c:pt idx="5070">
                  <c:v>53311.296999999999</c:v>
                </c:pt>
                <c:pt idx="5071">
                  <c:v>52813.91</c:v>
                </c:pt>
                <c:pt idx="5072">
                  <c:v>53294.16</c:v>
                </c:pt>
                <c:pt idx="5073">
                  <c:v>55151.57</c:v>
                </c:pt>
                <c:pt idx="5074">
                  <c:v>58862.105000000003</c:v>
                </c:pt>
                <c:pt idx="5075">
                  <c:v>63768.27</c:v>
                </c:pt>
                <c:pt idx="5076">
                  <c:v>68780.27</c:v>
                </c:pt>
                <c:pt idx="5077">
                  <c:v>74443.983999999997</c:v>
                </c:pt>
                <c:pt idx="5078">
                  <c:v>75893.304999999993</c:v>
                </c:pt>
                <c:pt idx="5079">
                  <c:v>74548.78</c:v>
                </c:pt>
                <c:pt idx="5080">
                  <c:v>74970.804999999993</c:v>
                </c:pt>
                <c:pt idx="5081">
                  <c:v>78203.73</c:v>
                </c:pt>
                <c:pt idx="5082">
                  <c:v>79826.69</c:v>
                </c:pt>
                <c:pt idx="5083">
                  <c:v>81333.42</c:v>
                </c:pt>
                <c:pt idx="5084">
                  <c:v>82051.05</c:v>
                </c:pt>
                <c:pt idx="5085">
                  <c:v>82336.17</c:v>
                </c:pt>
                <c:pt idx="5086">
                  <c:v>81666.070000000007</c:v>
                </c:pt>
                <c:pt idx="5087">
                  <c:v>79764.17</c:v>
                </c:pt>
                <c:pt idx="5088">
                  <c:v>77816.625</c:v>
                </c:pt>
                <c:pt idx="5089">
                  <c:v>75011.92</c:v>
                </c:pt>
                <c:pt idx="5090">
                  <c:v>71196.350000000006</c:v>
                </c:pt>
                <c:pt idx="5091">
                  <c:v>67269.3</c:v>
                </c:pt>
                <c:pt idx="5092">
                  <c:v>63160.902000000002</c:v>
                </c:pt>
                <c:pt idx="5093">
                  <c:v>60489.62</c:v>
                </c:pt>
                <c:pt idx="5094">
                  <c:v>59288.464999999997</c:v>
                </c:pt>
                <c:pt idx="5095">
                  <c:v>58917.457000000002</c:v>
                </c:pt>
                <c:pt idx="5096">
                  <c:v>59432.69</c:v>
                </c:pt>
                <c:pt idx="5097">
                  <c:v>60580.959999999999</c:v>
                </c:pt>
                <c:pt idx="5098">
                  <c:v>63682.82</c:v>
                </c:pt>
                <c:pt idx="5099">
                  <c:v>68069.350000000006</c:v>
                </c:pt>
                <c:pt idx="5100">
                  <c:v>72309.054999999993</c:v>
                </c:pt>
                <c:pt idx="5101">
                  <c:v>77309.009999999995</c:v>
                </c:pt>
                <c:pt idx="5102">
                  <c:v>78583.34</c:v>
                </c:pt>
                <c:pt idx="5103">
                  <c:v>77352.23</c:v>
                </c:pt>
                <c:pt idx="5104">
                  <c:v>77244.91</c:v>
                </c:pt>
                <c:pt idx="5105">
                  <c:v>80865.945000000007</c:v>
                </c:pt>
                <c:pt idx="5106">
                  <c:v>82253.539999999994</c:v>
                </c:pt>
                <c:pt idx="5107">
                  <c:v>83284.89</c:v>
                </c:pt>
                <c:pt idx="5108">
                  <c:v>83180.06</c:v>
                </c:pt>
                <c:pt idx="5109">
                  <c:v>82827.100000000006</c:v>
                </c:pt>
                <c:pt idx="5110">
                  <c:v>81710.509999999995</c:v>
                </c:pt>
                <c:pt idx="5111">
                  <c:v>79669.3</c:v>
                </c:pt>
                <c:pt idx="5112">
                  <c:v>77802.81</c:v>
                </c:pt>
                <c:pt idx="5113">
                  <c:v>74821.820000000007</c:v>
                </c:pt>
                <c:pt idx="5114">
                  <c:v>70951.72</c:v>
                </c:pt>
                <c:pt idx="5115">
                  <c:v>66930.47</c:v>
                </c:pt>
                <c:pt idx="5116">
                  <c:v>62862.311999999998</c:v>
                </c:pt>
                <c:pt idx="5117">
                  <c:v>60300.59</c:v>
                </c:pt>
                <c:pt idx="5118">
                  <c:v>59192.36</c:v>
                </c:pt>
                <c:pt idx="5119">
                  <c:v>58880.69</c:v>
                </c:pt>
                <c:pt idx="5120">
                  <c:v>59391.214999999997</c:v>
                </c:pt>
                <c:pt idx="5121">
                  <c:v>60708.98</c:v>
                </c:pt>
                <c:pt idx="5122">
                  <c:v>63242.925999999999</c:v>
                </c:pt>
                <c:pt idx="5123">
                  <c:v>67500.759999999995</c:v>
                </c:pt>
                <c:pt idx="5124">
                  <c:v>72014.259999999995</c:v>
                </c:pt>
                <c:pt idx="5125">
                  <c:v>76832.45</c:v>
                </c:pt>
                <c:pt idx="5126">
                  <c:v>77703.37</c:v>
                </c:pt>
                <c:pt idx="5127">
                  <c:v>75902.570000000007</c:v>
                </c:pt>
                <c:pt idx="5128">
                  <c:v>74932.45</c:v>
                </c:pt>
                <c:pt idx="5129">
                  <c:v>78666.67</c:v>
                </c:pt>
                <c:pt idx="5130">
                  <c:v>80499.8</c:v>
                </c:pt>
                <c:pt idx="5131">
                  <c:v>81213.16</c:v>
                </c:pt>
                <c:pt idx="5132">
                  <c:v>81116.164000000004</c:v>
                </c:pt>
                <c:pt idx="5133">
                  <c:v>81560.600000000006</c:v>
                </c:pt>
                <c:pt idx="5134">
                  <c:v>81102.94</c:v>
                </c:pt>
                <c:pt idx="5135">
                  <c:v>79140.085999999996</c:v>
                </c:pt>
                <c:pt idx="5136">
                  <c:v>77570.880000000005</c:v>
                </c:pt>
                <c:pt idx="5137">
                  <c:v>74923.199999999997</c:v>
                </c:pt>
                <c:pt idx="5138">
                  <c:v>71149.164000000004</c:v>
                </c:pt>
                <c:pt idx="5139">
                  <c:v>67111.320000000007</c:v>
                </c:pt>
                <c:pt idx="5140">
                  <c:v>62889.366999999998</c:v>
                </c:pt>
                <c:pt idx="5141">
                  <c:v>60160.175999999999</c:v>
                </c:pt>
                <c:pt idx="5142">
                  <c:v>59013.684000000001</c:v>
                </c:pt>
                <c:pt idx="5143">
                  <c:v>58667.1</c:v>
                </c:pt>
                <c:pt idx="5144">
                  <c:v>58890.32</c:v>
                </c:pt>
                <c:pt idx="5145">
                  <c:v>60498.445</c:v>
                </c:pt>
                <c:pt idx="5146">
                  <c:v>62842.266000000003</c:v>
                </c:pt>
                <c:pt idx="5147">
                  <c:v>66933.195000000007</c:v>
                </c:pt>
                <c:pt idx="5148">
                  <c:v>71544.210000000006</c:v>
                </c:pt>
                <c:pt idx="5149">
                  <c:v>76885.649999999994</c:v>
                </c:pt>
                <c:pt idx="5150">
                  <c:v>79045.266000000003</c:v>
                </c:pt>
                <c:pt idx="5151">
                  <c:v>78275.460000000006</c:v>
                </c:pt>
                <c:pt idx="5152">
                  <c:v>77261.039999999994</c:v>
                </c:pt>
                <c:pt idx="5153">
                  <c:v>80958.22</c:v>
                </c:pt>
                <c:pt idx="5154">
                  <c:v>83150.77</c:v>
                </c:pt>
                <c:pt idx="5155">
                  <c:v>84990.39</c:v>
                </c:pt>
                <c:pt idx="5156">
                  <c:v>85258.61</c:v>
                </c:pt>
                <c:pt idx="5157">
                  <c:v>84458.47</c:v>
                </c:pt>
                <c:pt idx="5158">
                  <c:v>82500.899999999994</c:v>
                </c:pt>
                <c:pt idx="5159">
                  <c:v>79777.490000000005</c:v>
                </c:pt>
                <c:pt idx="5160">
                  <c:v>77930.600000000006</c:v>
                </c:pt>
                <c:pt idx="5161">
                  <c:v>74821.664000000004</c:v>
                </c:pt>
                <c:pt idx="5162">
                  <c:v>70800.06</c:v>
                </c:pt>
                <c:pt idx="5163">
                  <c:v>66905.5</c:v>
                </c:pt>
                <c:pt idx="5164">
                  <c:v>62970.055</c:v>
                </c:pt>
                <c:pt idx="5165">
                  <c:v>60327.01</c:v>
                </c:pt>
                <c:pt idx="5166">
                  <c:v>59264.84</c:v>
                </c:pt>
                <c:pt idx="5167">
                  <c:v>58992.82</c:v>
                </c:pt>
                <c:pt idx="5168">
                  <c:v>59142.93</c:v>
                </c:pt>
                <c:pt idx="5169">
                  <c:v>60697.453000000001</c:v>
                </c:pt>
                <c:pt idx="5170">
                  <c:v>62523.285000000003</c:v>
                </c:pt>
                <c:pt idx="5171">
                  <c:v>66618.47</c:v>
                </c:pt>
                <c:pt idx="5172">
                  <c:v>71950.570000000007</c:v>
                </c:pt>
                <c:pt idx="5173">
                  <c:v>77656.195000000007</c:v>
                </c:pt>
                <c:pt idx="5174">
                  <c:v>78865.266000000003</c:v>
                </c:pt>
                <c:pt idx="5175">
                  <c:v>77353.16</c:v>
                </c:pt>
                <c:pt idx="5176">
                  <c:v>76609.03</c:v>
                </c:pt>
                <c:pt idx="5177">
                  <c:v>79601.69</c:v>
                </c:pt>
                <c:pt idx="5178">
                  <c:v>80659.61</c:v>
                </c:pt>
                <c:pt idx="5179">
                  <c:v>80875.766000000003</c:v>
                </c:pt>
                <c:pt idx="5180">
                  <c:v>80329.070000000007</c:v>
                </c:pt>
                <c:pt idx="5181">
                  <c:v>80202.460000000006</c:v>
                </c:pt>
                <c:pt idx="5182">
                  <c:v>79232.66</c:v>
                </c:pt>
                <c:pt idx="5183">
                  <c:v>77366.789999999994</c:v>
                </c:pt>
                <c:pt idx="5184">
                  <c:v>75862.179999999993</c:v>
                </c:pt>
                <c:pt idx="5185">
                  <c:v>73326.2</c:v>
                </c:pt>
                <c:pt idx="5186">
                  <c:v>69932.3</c:v>
                </c:pt>
                <c:pt idx="5187">
                  <c:v>66164.97</c:v>
                </c:pt>
                <c:pt idx="5188">
                  <c:v>62084.097999999998</c:v>
                </c:pt>
                <c:pt idx="5189">
                  <c:v>59510.21</c:v>
                </c:pt>
                <c:pt idx="5190">
                  <c:v>58452.188000000002</c:v>
                </c:pt>
                <c:pt idx="5191">
                  <c:v>58054.866999999998</c:v>
                </c:pt>
                <c:pt idx="5192">
                  <c:v>58035.23</c:v>
                </c:pt>
                <c:pt idx="5193">
                  <c:v>58914.483999999997</c:v>
                </c:pt>
                <c:pt idx="5194">
                  <c:v>59322.91</c:v>
                </c:pt>
                <c:pt idx="5195">
                  <c:v>61291.824000000001</c:v>
                </c:pt>
                <c:pt idx="5196">
                  <c:v>63287.137000000002</c:v>
                </c:pt>
                <c:pt idx="5197">
                  <c:v>65650.83</c:v>
                </c:pt>
                <c:pt idx="5198">
                  <c:v>66014.554999999993</c:v>
                </c:pt>
                <c:pt idx="5199">
                  <c:v>65651.016000000003</c:v>
                </c:pt>
                <c:pt idx="5200">
                  <c:v>64277.46</c:v>
                </c:pt>
                <c:pt idx="5201">
                  <c:v>65881.58</c:v>
                </c:pt>
                <c:pt idx="5202">
                  <c:v>66087.289999999994</c:v>
                </c:pt>
                <c:pt idx="5203">
                  <c:v>65868.05</c:v>
                </c:pt>
                <c:pt idx="5204">
                  <c:v>65496.336000000003</c:v>
                </c:pt>
                <c:pt idx="5205">
                  <c:v>65522.79</c:v>
                </c:pt>
                <c:pt idx="5206">
                  <c:v>65776.585999999996</c:v>
                </c:pt>
                <c:pt idx="5207">
                  <c:v>65977.259999999995</c:v>
                </c:pt>
                <c:pt idx="5208">
                  <c:v>66086.983999999997</c:v>
                </c:pt>
                <c:pt idx="5209">
                  <c:v>64914.98</c:v>
                </c:pt>
                <c:pt idx="5210">
                  <c:v>62463.58</c:v>
                </c:pt>
                <c:pt idx="5211">
                  <c:v>59410.222999999998</c:v>
                </c:pt>
                <c:pt idx="5212">
                  <c:v>55656.07</c:v>
                </c:pt>
                <c:pt idx="5213">
                  <c:v>53797.652000000002</c:v>
                </c:pt>
                <c:pt idx="5214">
                  <c:v>52947.839999999997</c:v>
                </c:pt>
                <c:pt idx="5215">
                  <c:v>52618.667999999998</c:v>
                </c:pt>
                <c:pt idx="5216">
                  <c:v>52437.01</c:v>
                </c:pt>
                <c:pt idx="5217">
                  <c:v>53041.355000000003</c:v>
                </c:pt>
                <c:pt idx="5218">
                  <c:v>53415.152000000002</c:v>
                </c:pt>
                <c:pt idx="5219">
                  <c:v>53735.105000000003</c:v>
                </c:pt>
                <c:pt idx="5220">
                  <c:v>54053.98</c:v>
                </c:pt>
                <c:pt idx="5221">
                  <c:v>54294.491999999998</c:v>
                </c:pt>
                <c:pt idx="5222">
                  <c:v>54760.811999999998</c:v>
                </c:pt>
                <c:pt idx="5223">
                  <c:v>55601.758000000002</c:v>
                </c:pt>
                <c:pt idx="5224">
                  <c:v>55709.074000000001</c:v>
                </c:pt>
                <c:pt idx="5225">
                  <c:v>57693.055</c:v>
                </c:pt>
                <c:pt idx="5226">
                  <c:v>59428.27</c:v>
                </c:pt>
                <c:pt idx="5227">
                  <c:v>60509.599999999999</c:v>
                </c:pt>
                <c:pt idx="5228">
                  <c:v>61431.644999999997</c:v>
                </c:pt>
                <c:pt idx="5229">
                  <c:v>62414.167999999998</c:v>
                </c:pt>
                <c:pt idx="5230">
                  <c:v>63991.39</c:v>
                </c:pt>
                <c:pt idx="5231">
                  <c:v>65260.258000000002</c:v>
                </c:pt>
                <c:pt idx="5232">
                  <c:v>65642.03</c:v>
                </c:pt>
                <c:pt idx="5233">
                  <c:v>64834.92</c:v>
                </c:pt>
                <c:pt idx="5234">
                  <c:v>62583.667999999998</c:v>
                </c:pt>
                <c:pt idx="5235">
                  <c:v>59593.065999999999</c:v>
                </c:pt>
                <c:pt idx="5236">
                  <c:v>55179.866999999998</c:v>
                </c:pt>
                <c:pt idx="5237">
                  <c:v>53241.36</c:v>
                </c:pt>
                <c:pt idx="5238">
                  <c:v>52456.800000000003</c:v>
                </c:pt>
                <c:pt idx="5239">
                  <c:v>52121.355000000003</c:v>
                </c:pt>
                <c:pt idx="5240">
                  <c:v>52670.98</c:v>
                </c:pt>
                <c:pt idx="5241">
                  <c:v>54127.8</c:v>
                </c:pt>
                <c:pt idx="5242">
                  <c:v>56927.733999999997</c:v>
                </c:pt>
                <c:pt idx="5243">
                  <c:v>60381.866999999998</c:v>
                </c:pt>
                <c:pt idx="5244">
                  <c:v>62896.796999999999</c:v>
                </c:pt>
                <c:pt idx="5245">
                  <c:v>65472.5</c:v>
                </c:pt>
                <c:pt idx="5246">
                  <c:v>66208.86</c:v>
                </c:pt>
                <c:pt idx="5247">
                  <c:v>66163.233999999997</c:v>
                </c:pt>
                <c:pt idx="5248">
                  <c:v>65809.929999999993</c:v>
                </c:pt>
                <c:pt idx="5249">
                  <c:v>69475.460000000006</c:v>
                </c:pt>
                <c:pt idx="5250">
                  <c:v>71108.55</c:v>
                </c:pt>
                <c:pt idx="5251">
                  <c:v>72392.37</c:v>
                </c:pt>
                <c:pt idx="5252">
                  <c:v>72678.085999999996</c:v>
                </c:pt>
                <c:pt idx="5253">
                  <c:v>72549.554999999993</c:v>
                </c:pt>
                <c:pt idx="5254">
                  <c:v>71983.72</c:v>
                </c:pt>
                <c:pt idx="5255">
                  <c:v>71294.585999999996</c:v>
                </c:pt>
                <c:pt idx="5256">
                  <c:v>70681.52</c:v>
                </c:pt>
                <c:pt idx="5257">
                  <c:v>69161.34</c:v>
                </c:pt>
                <c:pt idx="5258">
                  <c:v>66337.149999999994</c:v>
                </c:pt>
                <c:pt idx="5259">
                  <c:v>63236.46</c:v>
                </c:pt>
                <c:pt idx="5260">
                  <c:v>59000.347999999998</c:v>
                </c:pt>
                <c:pt idx="5261">
                  <c:v>56680.13</c:v>
                </c:pt>
                <c:pt idx="5262">
                  <c:v>55676.495999999999</c:v>
                </c:pt>
                <c:pt idx="5263">
                  <c:v>55597.599999999999</c:v>
                </c:pt>
                <c:pt idx="5264">
                  <c:v>56367.175999999999</c:v>
                </c:pt>
                <c:pt idx="5265">
                  <c:v>57522.226999999999</c:v>
                </c:pt>
                <c:pt idx="5266">
                  <c:v>60386.625</c:v>
                </c:pt>
                <c:pt idx="5267">
                  <c:v>64900.75</c:v>
                </c:pt>
                <c:pt idx="5268">
                  <c:v>69759.164000000004</c:v>
                </c:pt>
                <c:pt idx="5269">
                  <c:v>74704.210000000006</c:v>
                </c:pt>
                <c:pt idx="5270">
                  <c:v>75187.199999999997</c:v>
                </c:pt>
                <c:pt idx="5271">
                  <c:v>72785.509999999995</c:v>
                </c:pt>
                <c:pt idx="5272">
                  <c:v>72217.7</c:v>
                </c:pt>
                <c:pt idx="5273">
                  <c:v>75888.77</c:v>
                </c:pt>
                <c:pt idx="5274">
                  <c:v>77711.710000000006</c:v>
                </c:pt>
                <c:pt idx="5275">
                  <c:v>78581.009999999995</c:v>
                </c:pt>
                <c:pt idx="5276">
                  <c:v>78580.625</c:v>
                </c:pt>
                <c:pt idx="5277">
                  <c:v>78636.91</c:v>
                </c:pt>
                <c:pt idx="5278">
                  <c:v>77871.87</c:v>
                </c:pt>
                <c:pt idx="5279">
                  <c:v>75985.664000000004</c:v>
                </c:pt>
                <c:pt idx="5280">
                  <c:v>74186.75</c:v>
                </c:pt>
                <c:pt idx="5281">
                  <c:v>71247.914000000004</c:v>
                </c:pt>
                <c:pt idx="5282">
                  <c:v>67781.919999999998</c:v>
                </c:pt>
                <c:pt idx="5283">
                  <c:v>64474.137000000002</c:v>
                </c:pt>
                <c:pt idx="5284">
                  <c:v>60754.296999999999</c:v>
                </c:pt>
                <c:pt idx="5285">
                  <c:v>58605.27</c:v>
                </c:pt>
                <c:pt idx="5286">
                  <c:v>57657.582000000002</c:v>
                </c:pt>
                <c:pt idx="5287">
                  <c:v>57582.05</c:v>
                </c:pt>
                <c:pt idx="5288">
                  <c:v>58316.875</c:v>
                </c:pt>
                <c:pt idx="5289">
                  <c:v>59743.3</c:v>
                </c:pt>
                <c:pt idx="5290">
                  <c:v>62371.425999999999</c:v>
                </c:pt>
                <c:pt idx="5291">
                  <c:v>66609.914000000004</c:v>
                </c:pt>
                <c:pt idx="5292">
                  <c:v>70462.39</c:v>
                </c:pt>
                <c:pt idx="5293">
                  <c:v>74432.55</c:v>
                </c:pt>
                <c:pt idx="5294">
                  <c:v>74428.766000000003</c:v>
                </c:pt>
                <c:pt idx="5295">
                  <c:v>72215.09</c:v>
                </c:pt>
                <c:pt idx="5296">
                  <c:v>71479.960000000006</c:v>
                </c:pt>
                <c:pt idx="5297">
                  <c:v>74932</c:v>
                </c:pt>
                <c:pt idx="5298">
                  <c:v>77088.695000000007</c:v>
                </c:pt>
                <c:pt idx="5299">
                  <c:v>79015.929999999993</c:v>
                </c:pt>
                <c:pt idx="5300">
                  <c:v>79300.5</c:v>
                </c:pt>
                <c:pt idx="5301">
                  <c:v>78798.33</c:v>
                </c:pt>
                <c:pt idx="5302">
                  <c:v>77160.960000000006</c:v>
                </c:pt>
                <c:pt idx="5303">
                  <c:v>74541.804999999993</c:v>
                </c:pt>
                <c:pt idx="5304">
                  <c:v>72893.06</c:v>
                </c:pt>
                <c:pt idx="5305">
                  <c:v>70506.720000000001</c:v>
                </c:pt>
                <c:pt idx="5306">
                  <c:v>67239.17</c:v>
                </c:pt>
                <c:pt idx="5307">
                  <c:v>63983.13</c:v>
                </c:pt>
                <c:pt idx="5308">
                  <c:v>60133.59</c:v>
                </c:pt>
                <c:pt idx="5309">
                  <c:v>57961.972999999998</c:v>
                </c:pt>
                <c:pt idx="5310">
                  <c:v>57037.656000000003</c:v>
                </c:pt>
                <c:pt idx="5311">
                  <c:v>56983.097999999998</c:v>
                </c:pt>
                <c:pt idx="5312">
                  <c:v>57608.586000000003</c:v>
                </c:pt>
                <c:pt idx="5313">
                  <c:v>59137.652000000002</c:v>
                </c:pt>
                <c:pt idx="5314">
                  <c:v>61296.027000000002</c:v>
                </c:pt>
                <c:pt idx="5315">
                  <c:v>65053.16</c:v>
                </c:pt>
                <c:pt idx="5316">
                  <c:v>69015.259999999995</c:v>
                </c:pt>
                <c:pt idx="5317">
                  <c:v>72933.83</c:v>
                </c:pt>
                <c:pt idx="5318">
                  <c:v>73574.48</c:v>
                </c:pt>
                <c:pt idx="5319">
                  <c:v>72383.83</c:v>
                </c:pt>
                <c:pt idx="5320">
                  <c:v>71402.42</c:v>
                </c:pt>
                <c:pt idx="5321">
                  <c:v>74602.22</c:v>
                </c:pt>
                <c:pt idx="5322">
                  <c:v>76624.11</c:v>
                </c:pt>
                <c:pt idx="5323">
                  <c:v>78233.600000000006</c:v>
                </c:pt>
                <c:pt idx="5324">
                  <c:v>78247.445000000007</c:v>
                </c:pt>
                <c:pt idx="5325">
                  <c:v>77757.490000000005</c:v>
                </c:pt>
                <c:pt idx="5326">
                  <c:v>77139.929999999993</c:v>
                </c:pt>
                <c:pt idx="5327">
                  <c:v>75442.28</c:v>
                </c:pt>
                <c:pt idx="5328">
                  <c:v>74044.91</c:v>
                </c:pt>
                <c:pt idx="5329">
                  <c:v>71406.720000000001</c:v>
                </c:pt>
                <c:pt idx="5330">
                  <c:v>67866.34</c:v>
                </c:pt>
                <c:pt idx="5331">
                  <c:v>64388.69</c:v>
                </c:pt>
                <c:pt idx="5332">
                  <c:v>60601.54</c:v>
                </c:pt>
                <c:pt idx="5333">
                  <c:v>58309.207000000002</c:v>
                </c:pt>
                <c:pt idx="5334">
                  <c:v>57304.811999999998</c:v>
                </c:pt>
                <c:pt idx="5335">
                  <c:v>57174.14</c:v>
                </c:pt>
                <c:pt idx="5336">
                  <c:v>57690.05</c:v>
                </c:pt>
                <c:pt idx="5337">
                  <c:v>59211.17</c:v>
                </c:pt>
                <c:pt idx="5338">
                  <c:v>60870.32</c:v>
                </c:pt>
                <c:pt idx="5339">
                  <c:v>64431.311999999998</c:v>
                </c:pt>
                <c:pt idx="5340">
                  <c:v>68951.914000000004</c:v>
                </c:pt>
                <c:pt idx="5341">
                  <c:v>73266.02</c:v>
                </c:pt>
                <c:pt idx="5342">
                  <c:v>74053.490000000005</c:v>
                </c:pt>
                <c:pt idx="5343">
                  <c:v>72969</c:v>
                </c:pt>
                <c:pt idx="5344">
                  <c:v>71671.164000000004</c:v>
                </c:pt>
                <c:pt idx="5345">
                  <c:v>74730.34</c:v>
                </c:pt>
                <c:pt idx="5346">
                  <c:v>76567.009999999995</c:v>
                </c:pt>
                <c:pt idx="5347">
                  <c:v>77633.375</c:v>
                </c:pt>
                <c:pt idx="5348">
                  <c:v>77515.09</c:v>
                </c:pt>
                <c:pt idx="5349">
                  <c:v>77808.054999999993</c:v>
                </c:pt>
                <c:pt idx="5350">
                  <c:v>77386.77</c:v>
                </c:pt>
                <c:pt idx="5351">
                  <c:v>75313.960000000006</c:v>
                </c:pt>
                <c:pt idx="5352">
                  <c:v>73872.679999999993</c:v>
                </c:pt>
                <c:pt idx="5353">
                  <c:v>71757.11</c:v>
                </c:pt>
                <c:pt idx="5354">
                  <c:v>68456.2</c:v>
                </c:pt>
                <c:pt idx="5355">
                  <c:v>64983.26</c:v>
                </c:pt>
                <c:pt idx="5356">
                  <c:v>61175.815999999999</c:v>
                </c:pt>
                <c:pt idx="5357">
                  <c:v>58813.112999999998</c:v>
                </c:pt>
                <c:pt idx="5358">
                  <c:v>57768.83</c:v>
                </c:pt>
                <c:pt idx="5359">
                  <c:v>57494.722999999998</c:v>
                </c:pt>
                <c:pt idx="5360">
                  <c:v>57622.285000000003</c:v>
                </c:pt>
                <c:pt idx="5361">
                  <c:v>58562.523000000001</c:v>
                </c:pt>
                <c:pt idx="5362">
                  <c:v>58999.12</c:v>
                </c:pt>
                <c:pt idx="5363">
                  <c:v>61068</c:v>
                </c:pt>
                <c:pt idx="5364">
                  <c:v>63573.296999999999</c:v>
                </c:pt>
                <c:pt idx="5365">
                  <c:v>66409.804999999993</c:v>
                </c:pt>
                <c:pt idx="5366">
                  <c:v>67793.740000000005</c:v>
                </c:pt>
                <c:pt idx="5367">
                  <c:v>68167.070000000007</c:v>
                </c:pt>
                <c:pt idx="5368">
                  <c:v>66614.899999999994</c:v>
                </c:pt>
                <c:pt idx="5369">
                  <c:v>68475.039999999994</c:v>
                </c:pt>
                <c:pt idx="5370">
                  <c:v>68221.539999999994</c:v>
                </c:pt>
                <c:pt idx="5371">
                  <c:v>67494.42</c:v>
                </c:pt>
                <c:pt idx="5372">
                  <c:v>66808.375</c:v>
                </c:pt>
                <c:pt idx="5373">
                  <c:v>66207.73</c:v>
                </c:pt>
                <c:pt idx="5374">
                  <c:v>65478.45</c:v>
                </c:pt>
                <c:pt idx="5375">
                  <c:v>65266.52</c:v>
                </c:pt>
                <c:pt idx="5376">
                  <c:v>65241.035000000003</c:v>
                </c:pt>
                <c:pt idx="5377">
                  <c:v>64100.035000000003</c:v>
                </c:pt>
                <c:pt idx="5378">
                  <c:v>61822.434000000001</c:v>
                </c:pt>
                <c:pt idx="5379">
                  <c:v>58920.77</c:v>
                </c:pt>
                <c:pt idx="5380">
                  <c:v>55427.48</c:v>
                </c:pt>
                <c:pt idx="5381">
                  <c:v>53568.77</c:v>
                </c:pt>
                <c:pt idx="5382">
                  <c:v>52739.133000000002</c:v>
                </c:pt>
                <c:pt idx="5383">
                  <c:v>52507.792999999998</c:v>
                </c:pt>
                <c:pt idx="5384">
                  <c:v>52419.21</c:v>
                </c:pt>
                <c:pt idx="5385">
                  <c:v>52953.741999999998</c:v>
                </c:pt>
                <c:pt idx="5386">
                  <c:v>53287.847999999998</c:v>
                </c:pt>
                <c:pt idx="5387">
                  <c:v>53756.413999999997</c:v>
                </c:pt>
                <c:pt idx="5388">
                  <c:v>54459.483999999997</c:v>
                </c:pt>
                <c:pt idx="5389">
                  <c:v>55619.34</c:v>
                </c:pt>
                <c:pt idx="5390">
                  <c:v>56262.17</c:v>
                </c:pt>
                <c:pt idx="5391">
                  <c:v>57635.08</c:v>
                </c:pt>
                <c:pt idx="5392">
                  <c:v>57536.45</c:v>
                </c:pt>
                <c:pt idx="5393">
                  <c:v>58740.726999999999</c:v>
                </c:pt>
                <c:pt idx="5394">
                  <c:v>59494.41</c:v>
                </c:pt>
                <c:pt idx="5395">
                  <c:v>59921.94</c:v>
                </c:pt>
                <c:pt idx="5396">
                  <c:v>60871.707000000002</c:v>
                </c:pt>
                <c:pt idx="5397">
                  <c:v>61707.72</c:v>
                </c:pt>
                <c:pt idx="5398">
                  <c:v>62438.582000000002</c:v>
                </c:pt>
                <c:pt idx="5399">
                  <c:v>63454.163999999997</c:v>
                </c:pt>
                <c:pt idx="5400">
                  <c:v>64129.14</c:v>
                </c:pt>
                <c:pt idx="5401">
                  <c:v>63320.656000000003</c:v>
                </c:pt>
                <c:pt idx="5402">
                  <c:v>61305.7</c:v>
                </c:pt>
                <c:pt idx="5403">
                  <c:v>58594.163999999997</c:v>
                </c:pt>
                <c:pt idx="5404">
                  <c:v>54252.472999999998</c:v>
                </c:pt>
                <c:pt idx="5405">
                  <c:v>52285.887000000002</c:v>
                </c:pt>
                <c:pt idx="5406">
                  <c:v>51539.99</c:v>
                </c:pt>
                <c:pt idx="5407">
                  <c:v>51325.417999999998</c:v>
                </c:pt>
                <c:pt idx="5408">
                  <c:v>52043.866999999998</c:v>
                </c:pt>
                <c:pt idx="5409">
                  <c:v>53786.85</c:v>
                </c:pt>
                <c:pt idx="5410">
                  <c:v>57409.612999999998</c:v>
                </c:pt>
                <c:pt idx="5411">
                  <c:v>62888.53</c:v>
                </c:pt>
                <c:pt idx="5412">
                  <c:v>69208.98</c:v>
                </c:pt>
                <c:pt idx="5413">
                  <c:v>76398.016000000003</c:v>
                </c:pt>
                <c:pt idx="5414">
                  <c:v>77987.72</c:v>
                </c:pt>
                <c:pt idx="5415">
                  <c:v>75649.289999999994</c:v>
                </c:pt>
                <c:pt idx="5416">
                  <c:v>76135.09</c:v>
                </c:pt>
                <c:pt idx="5417">
                  <c:v>78487.92</c:v>
                </c:pt>
                <c:pt idx="5418">
                  <c:v>79457.69</c:v>
                </c:pt>
                <c:pt idx="5419">
                  <c:v>79449.23</c:v>
                </c:pt>
                <c:pt idx="5420">
                  <c:v>78196.13</c:v>
                </c:pt>
                <c:pt idx="5421">
                  <c:v>77293.97</c:v>
                </c:pt>
                <c:pt idx="5422">
                  <c:v>75202.84</c:v>
                </c:pt>
                <c:pt idx="5423">
                  <c:v>72827.360000000001</c:v>
                </c:pt>
                <c:pt idx="5424">
                  <c:v>71019.875</c:v>
                </c:pt>
                <c:pt idx="5425">
                  <c:v>68449.58</c:v>
                </c:pt>
                <c:pt idx="5426">
                  <c:v>65301.120000000003</c:v>
                </c:pt>
                <c:pt idx="5427">
                  <c:v>62539.14</c:v>
                </c:pt>
                <c:pt idx="5428">
                  <c:v>58886.483999999997</c:v>
                </c:pt>
                <c:pt idx="5429">
                  <c:v>56773.55</c:v>
                </c:pt>
                <c:pt idx="5430">
                  <c:v>55876.777000000002</c:v>
                </c:pt>
                <c:pt idx="5431">
                  <c:v>55869.612999999998</c:v>
                </c:pt>
                <c:pt idx="5432">
                  <c:v>56765.233999999997</c:v>
                </c:pt>
                <c:pt idx="5433">
                  <c:v>58162.75</c:v>
                </c:pt>
                <c:pt idx="5434">
                  <c:v>61072.527000000002</c:v>
                </c:pt>
                <c:pt idx="5435">
                  <c:v>65881.710000000006</c:v>
                </c:pt>
                <c:pt idx="5436">
                  <c:v>71466.960000000006</c:v>
                </c:pt>
                <c:pt idx="5437">
                  <c:v>77421.06</c:v>
                </c:pt>
                <c:pt idx="5438">
                  <c:v>78870.850000000006</c:v>
                </c:pt>
                <c:pt idx="5439">
                  <c:v>77122.75</c:v>
                </c:pt>
                <c:pt idx="5440">
                  <c:v>76760.125</c:v>
                </c:pt>
                <c:pt idx="5441">
                  <c:v>79489.350000000006</c:v>
                </c:pt>
                <c:pt idx="5442">
                  <c:v>80369.990000000005</c:v>
                </c:pt>
                <c:pt idx="5443">
                  <c:v>80966.649999999994</c:v>
                </c:pt>
                <c:pt idx="5444">
                  <c:v>80225.37</c:v>
                </c:pt>
                <c:pt idx="5445">
                  <c:v>79559.350000000006</c:v>
                </c:pt>
                <c:pt idx="5446">
                  <c:v>78120.37</c:v>
                </c:pt>
                <c:pt idx="5447">
                  <c:v>76132.88</c:v>
                </c:pt>
                <c:pt idx="5448">
                  <c:v>74424.94</c:v>
                </c:pt>
                <c:pt idx="5449">
                  <c:v>71295.73</c:v>
                </c:pt>
                <c:pt idx="5450">
                  <c:v>67687.625</c:v>
                </c:pt>
                <c:pt idx="5451">
                  <c:v>64564.22</c:v>
                </c:pt>
                <c:pt idx="5452">
                  <c:v>60837.508000000002</c:v>
                </c:pt>
                <c:pt idx="5453">
                  <c:v>58599.597999999998</c:v>
                </c:pt>
                <c:pt idx="5454">
                  <c:v>57555.195</c:v>
                </c:pt>
                <c:pt idx="5455">
                  <c:v>57430.745999999999</c:v>
                </c:pt>
                <c:pt idx="5456">
                  <c:v>58145.09</c:v>
                </c:pt>
                <c:pt idx="5457">
                  <c:v>59580.332000000002</c:v>
                </c:pt>
                <c:pt idx="5458">
                  <c:v>62394.917999999998</c:v>
                </c:pt>
                <c:pt idx="5459">
                  <c:v>66932.44</c:v>
                </c:pt>
                <c:pt idx="5460">
                  <c:v>72367.83</c:v>
                </c:pt>
                <c:pt idx="5461">
                  <c:v>78438.516000000003</c:v>
                </c:pt>
                <c:pt idx="5462">
                  <c:v>80031.37</c:v>
                </c:pt>
                <c:pt idx="5463">
                  <c:v>77768.649999999994</c:v>
                </c:pt>
                <c:pt idx="5464">
                  <c:v>76475.085999999996</c:v>
                </c:pt>
                <c:pt idx="5465">
                  <c:v>79002.710000000006</c:v>
                </c:pt>
                <c:pt idx="5466">
                  <c:v>80277.98</c:v>
                </c:pt>
                <c:pt idx="5467">
                  <c:v>80470.75</c:v>
                </c:pt>
                <c:pt idx="5468">
                  <c:v>79355.960000000006</c:v>
                </c:pt>
                <c:pt idx="5469">
                  <c:v>78372.539999999994</c:v>
                </c:pt>
                <c:pt idx="5470">
                  <c:v>76704.97</c:v>
                </c:pt>
                <c:pt idx="5471">
                  <c:v>74471.875</c:v>
                </c:pt>
                <c:pt idx="5472">
                  <c:v>73277.03</c:v>
                </c:pt>
                <c:pt idx="5473">
                  <c:v>70931.695000000007</c:v>
                </c:pt>
                <c:pt idx="5474">
                  <c:v>67536.23</c:v>
                </c:pt>
                <c:pt idx="5475">
                  <c:v>64376.125</c:v>
                </c:pt>
                <c:pt idx="5476">
                  <c:v>60645.315999999999</c:v>
                </c:pt>
                <c:pt idx="5477">
                  <c:v>58366.203000000001</c:v>
                </c:pt>
                <c:pt idx="5478">
                  <c:v>57310.06</c:v>
                </c:pt>
                <c:pt idx="5479">
                  <c:v>57210.523000000001</c:v>
                </c:pt>
                <c:pt idx="5480">
                  <c:v>57847.663999999997</c:v>
                </c:pt>
                <c:pt idx="5481">
                  <c:v>59386.52</c:v>
                </c:pt>
                <c:pt idx="5482">
                  <c:v>61592.79</c:v>
                </c:pt>
                <c:pt idx="5483">
                  <c:v>65458.527000000002</c:v>
                </c:pt>
                <c:pt idx="5484">
                  <c:v>70058.070000000007</c:v>
                </c:pt>
                <c:pt idx="5485">
                  <c:v>74885.5</c:v>
                </c:pt>
                <c:pt idx="5486">
                  <c:v>75878.929999999993</c:v>
                </c:pt>
                <c:pt idx="5487">
                  <c:v>73821.7</c:v>
                </c:pt>
                <c:pt idx="5488">
                  <c:v>72044.350000000006</c:v>
                </c:pt>
                <c:pt idx="5489">
                  <c:v>75364.233999999997</c:v>
                </c:pt>
                <c:pt idx="5490">
                  <c:v>77370.37</c:v>
                </c:pt>
                <c:pt idx="5491">
                  <c:v>79094.195000000007</c:v>
                </c:pt>
                <c:pt idx="5492">
                  <c:v>79174.483999999997</c:v>
                </c:pt>
                <c:pt idx="5493">
                  <c:v>79699.94</c:v>
                </c:pt>
                <c:pt idx="5494">
                  <c:v>79018.42</c:v>
                </c:pt>
                <c:pt idx="5495">
                  <c:v>77273.919999999998</c:v>
                </c:pt>
                <c:pt idx="5496">
                  <c:v>75773.84</c:v>
                </c:pt>
                <c:pt idx="5497">
                  <c:v>72713.733999999997</c:v>
                </c:pt>
                <c:pt idx="5498">
                  <c:v>68943.835999999996</c:v>
                </c:pt>
                <c:pt idx="5499">
                  <c:v>65518.605000000003</c:v>
                </c:pt>
                <c:pt idx="5500">
                  <c:v>61517.99</c:v>
                </c:pt>
                <c:pt idx="5501">
                  <c:v>59038.273000000001</c:v>
                </c:pt>
                <c:pt idx="5502">
                  <c:v>57931.26</c:v>
                </c:pt>
                <c:pt idx="5503">
                  <c:v>57713.52</c:v>
                </c:pt>
                <c:pt idx="5504">
                  <c:v>58103.315999999999</c:v>
                </c:pt>
                <c:pt idx="5505">
                  <c:v>59550.152000000002</c:v>
                </c:pt>
                <c:pt idx="5506">
                  <c:v>61346.906000000003</c:v>
                </c:pt>
                <c:pt idx="5507">
                  <c:v>65297.741999999998</c:v>
                </c:pt>
                <c:pt idx="5508">
                  <c:v>70637.483999999997</c:v>
                </c:pt>
                <c:pt idx="5509">
                  <c:v>76387.649999999994</c:v>
                </c:pt>
                <c:pt idx="5510">
                  <c:v>77819.460000000006</c:v>
                </c:pt>
                <c:pt idx="5511">
                  <c:v>75602.559999999998</c:v>
                </c:pt>
                <c:pt idx="5512">
                  <c:v>73615.759999999995</c:v>
                </c:pt>
                <c:pt idx="5513">
                  <c:v>76516.67</c:v>
                </c:pt>
                <c:pt idx="5514">
                  <c:v>77955.789999999994</c:v>
                </c:pt>
                <c:pt idx="5515">
                  <c:v>78589.766000000003</c:v>
                </c:pt>
                <c:pt idx="5516">
                  <c:v>77705.37</c:v>
                </c:pt>
                <c:pt idx="5517">
                  <c:v>76620.94</c:v>
                </c:pt>
                <c:pt idx="5518">
                  <c:v>74301.259999999995</c:v>
                </c:pt>
                <c:pt idx="5519">
                  <c:v>71897.55</c:v>
                </c:pt>
                <c:pt idx="5520">
                  <c:v>70650.28</c:v>
                </c:pt>
                <c:pt idx="5521">
                  <c:v>68376.929999999993</c:v>
                </c:pt>
                <c:pt idx="5522">
                  <c:v>65298.62</c:v>
                </c:pt>
                <c:pt idx="5523">
                  <c:v>62453.99</c:v>
                </c:pt>
                <c:pt idx="5524">
                  <c:v>58909.33</c:v>
                </c:pt>
                <c:pt idx="5525">
                  <c:v>56752.58</c:v>
                </c:pt>
                <c:pt idx="5526">
                  <c:v>55735.92</c:v>
                </c:pt>
                <c:pt idx="5527">
                  <c:v>55455.184000000001</c:v>
                </c:pt>
                <c:pt idx="5528">
                  <c:v>55651.082000000002</c:v>
                </c:pt>
                <c:pt idx="5529">
                  <c:v>56548.082000000002</c:v>
                </c:pt>
                <c:pt idx="5530">
                  <c:v>56922.612999999998</c:v>
                </c:pt>
                <c:pt idx="5531">
                  <c:v>58542.156000000003</c:v>
                </c:pt>
                <c:pt idx="5532">
                  <c:v>59592.144999999997</c:v>
                </c:pt>
                <c:pt idx="5533">
                  <c:v>60203.355000000003</c:v>
                </c:pt>
                <c:pt idx="5534">
                  <c:v>59416.67</c:v>
                </c:pt>
                <c:pt idx="5535">
                  <c:v>58937.4</c:v>
                </c:pt>
                <c:pt idx="5536">
                  <c:v>58133.663999999997</c:v>
                </c:pt>
                <c:pt idx="5537">
                  <c:v>60928.258000000002</c:v>
                </c:pt>
                <c:pt idx="5538">
                  <c:v>63617.387000000002</c:v>
                </c:pt>
                <c:pt idx="5539">
                  <c:v>65072.137000000002</c:v>
                </c:pt>
                <c:pt idx="5540">
                  <c:v>65007.957000000002</c:v>
                </c:pt>
                <c:pt idx="5541">
                  <c:v>64728.535000000003</c:v>
                </c:pt>
                <c:pt idx="5542">
                  <c:v>64039.37</c:v>
                </c:pt>
                <c:pt idx="5543">
                  <c:v>64044.425999999999</c:v>
                </c:pt>
                <c:pt idx="5544">
                  <c:v>64179.906000000003</c:v>
                </c:pt>
                <c:pt idx="5545">
                  <c:v>63149.472999999998</c:v>
                </c:pt>
                <c:pt idx="5546">
                  <c:v>60966.75</c:v>
                </c:pt>
                <c:pt idx="5547">
                  <c:v>58160.383000000002</c:v>
                </c:pt>
                <c:pt idx="5548">
                  <c:v>54588.612999999998</c:v>
                </c:pt>
                <c:pt idx="5549">
                  <c:v>52593.95</c:v>
                </c:pt>
                <c:pt idx="5550">
                  <c:v>51672.91</c:v>
                </c:pt>
                <c:pt idx="5551">
                  <c:v>51445.15</c:v>
                </c:pt>
                <c:pt idx="5552">
                  <c:v>51361.85</c:v>
                </c:pt>
                <c:pt idx="5553">
                  <c:v>51979.417999999998</c:v>
                </c:pt>
                <c:pt idx="5554">
                  <c:v>52348.116999999998</c:v>
                </c:pt>
                <c:pt idx="5555">
                  <c:v>52878</c:v>
                </c:pt>
                <c:pt idx="5556">
                  <c:v>54355.8</c:v>
                </c:pt>
                <c:pt idx="5557">
                  <c:v>56117.144999999997</c:v>
                </c:pt>
                <c:pt idx="5558">
                  <c:v>57664.555</c:v>
                </c:pt>
                <c:pt idx="5559">
                  <c:v>58361.13</c:v>
                </c:pt>
                <c:pt idx="5560">
                  <c:v>56965.565999999999</c:v>
                </c:pt>
                <c:pt idx="5561">
                  <c:v>57671.023000000001</c:v>
                </c:pt>
                <c:pt idx="5562">
                  <c:v>57860.175999999999</c:v>
                </c:pt>
                <c:pt idx="5563">
                  <c:v>58598.972999999998</c:v>
                </c:pt>
                <c:pt idx="5564">
                  <c:v>59491.99</c:v>
                </c:pt>
                <c:pt idx="5565">
                  <c:v>60583.413999999997</c:v>
                </c:pt>
                <c:pt idx="5566">
                  <c:v>61790.055</c:v>
                </c:pt>
                <c:pt idx="5567">
                  <c:v>62920.05</c:v>
                </c:pt>
                <c:pt idx="5568">
                  <c:v>63470.343999999997</c:v>
                </c:pt>
                <c:pt idx="5569">
                  <c:v>62528.983999999997</c:v>
                </c:pt>
                <c:pt idx="5570">
                  <c:v>60386.58</c:v>
                </c:pt>
                <c:pt idx="5571">
                  <c:v>57754.2</c:v>
                </c:pt>
                <c:pt idx="5572">
                  <c:v>53623.48</c:v>
                </c:pt>
                <c:pt idx="5573">
                  <c:v>51792.1</c:v>
                </c:pt>
                <c:pt idx="5574">
                  <c:v>51023.074000000001</c:v>
                </c:pt>
                <c:pt idx="5575">
                  <c:v>50887.5</c:v>
                </c:pt>
                <c:pt idx="5576">
                  <c:v>51658.476999999999</c:v>
                </c:pt>
                <c:pt idx="5577">
                  <c:v>53187.406000000003</c:v>
                </c:pt>
                <c:pt idx="5578">
                  <c:v>56486.66</c:v>
                </c:pt>
                <c:pt idx="5579">
                  <c:v>61488.95</c:v>
                </c:pt>
                <c:pt idx="5580">
                  <c:v>67167.289999999994</c:v>
                </c:pt>
                <c:pt idx="5581">
                  <c:v>72987.45</c:v>
                </c:pt>
                <c:pt idx="5582">
                  <c:v>73958.75</c:v>
                </c:pt>
                <c:pt idx="5583">
                  <c:v>72566.66</c:v>
                </c:pt>
                <c:pt idx="5584">
                  <c:v>72572.600000000006</c:v>
                </c:pt>
                <c:pt idx="5585">
                  <c:v>74684.08</c:v>
                </c:pt>
                <c:pt idx="5586">
                  <c:v>76345.009999999995</c:v>
                </c:pt>
                <c:pt idx="5587">
                  <c:v>77781.625</c:v>
                </c:pt>
                <c:pt idx="5588">
                  <c:v>77613.914000000004</c:v>
                </c:pt>
                <c:pt idx="5589">
                  <c:v>77317.59</c:v>
                </c:pt>
                <c:pt idx="5590">
                  <c:v>75883.62</c:v>
                </c:pt>
                <c:pt idx="5591">
                  <c:v>73828.38</c:v>
                </c:pt>
                <c:pt idx="5592">
                  <c:v>72171.625</c:v>
                </c:pt>
                <c:pt idx="5593">
                  <c:v>69483.06</c:v>
                </c:pt>
                <c:pt idx="5594">
                  <c:v>66182.740000000005</c:v>
                </c:pt>
                <c:pt idx="5595">
                  <c:v>63258.66</c:v>
                </c:pt>
                <c:pt idx="5596">
                  <c:v>59416.69</c:v>
                </c:pt>
                <c:pt idx="5597">
                  <c:v>57131.222999999998</c:v>
                </c:pt>
                <c:pt idx="5598">
                  <c:v>55997.832000000002</c:v>
                </c:pt>
                <c:pt idx="5599">
                  <c:v>56000.644999999997</c:v>
                </c:pt>
                <c:pt idx="5600">
                  <c:v>56830.714999999997</c:v>
                </c:pt>
                <c:pt idx="5601">
                  <c:v>58074.016000000003</c:v>
                </c:pt>
                <c:pt idx="5602">
                  <c:v>61026.26</c:v>
                </c:pt>
                <c:pt idx="5603">
                  <c:v>65579.25</c:v>
                </c:pt>
                <c:pt idx="5604">
                  <c:v>70552.164000000004</c:v>
                </c:pt>
                <c:pt idx="5605">
                  <c:v>75182.039999999994</c:v>
                </c:pt>
                <c:pt idx="5606">
                  <c:v>74864.539999999994</c:v>
                </c:pt>
                <c:pt idx="5607">
                  <c:v>72268.67</c:v>
                </c:pt>
                <c:pt idx="5608">
                  <c:v>71785.3</c:v>
                </c:pt>
                <c:pt idx="5609">
                  <c:v>74416.03</c:v>
                </c:pt>
                <c:pt idx="5610">
                  <c:v>75630.559999999998</c:v>
                </c:pt>
                <c:pt idx="5611">
                  <c:v>76522</c:v>
                </c:pt>
                <c:pt idx="5612">
                  <c:v>76407.91</c:v>
                </c:pt>
                <c:pt idx="5613">
                  <c:v>76234.789999999994</c:v>
                </c:pt>
                <c:pt idx="5614">
                  <c:v>74415.149999999994</c:v>
                </c:pt>
                <c:pt idx="5615">
                  <c:v>72244.233999999997</c:v>
                </c:pt>
                <c:pt idx="5616">
                  <c:v>70774.070000000007</c:v>
                </c:pt>
                <c:pt idx="5617">
                  <c:v>68246.75</c:v>
                </c:pt>
                <c:pt idx="5618">
                  <c:v>65221.55</c:v>
                </c:pt>
                <c:pt idx="5619">
                  <c:v>62524.953000000001</c:v>
                </c:pt>
                <c:pt idx="5620">
                  <c:v>58796.023000000001</c:v>
                </c:pt>
                <c:pt idx="5621">
                  <c:v>56736.45</c:v>
                </c:pt>
                <c:pt idx="5622">
                  <c:v>55686.254000000001</c:v>
                </c:pt>
                <c:pt idx="5623">
                  <c:v>55700.504000000001</c:v>
                </c:pt>
                <c:pt idx="5624">
                  <c:v>56449.086000000003</c:v>
                </c:pt>
                <c:pt idx="5625">
                  <c:v>57800.46</c:v>
                </c:pt>
                <c:pt idx="5626">
                  <c:v>60400.54</c:v>
                </c:pt>
                <c:pt idx="5627">
                  <c:v>64860.26</c:v>
                </c:pt>
                <c:pt idx="5628">
                  <c:v>70395.89</c:v>
                </c:pt>
                <c:pt idx="5629">
                  <c:v>75748.600000000006</c:v>
                </c:pt>
                <c:pt idx="5630">
                  <c:v>76597.17</c:v>
                </c:pt>
                <c:pt idx="5631">
                  <c:v>73798.7</c:v>
                </c:pt>
                <c:pt idx="5632">
                  <c:v>73225.16</c:v>
                </c:pt>
                <c:pt idx="5633">
                  <c:v>75819.22</c:v>
                </c:pt>
                <c:pt idx="5634">
                  <c:v>76832.88</c:v>
                </c:pt>
                <c:pt idx="5635">
                  <c:v>77392.320000000007</c:v>
                </c:pt>
                <c:pt idx="5636">
                  <c:v>76653.516000000003</c:v>
                </c:pt>
                <c:pt idx="5637">
                  <c:v>75957.740000000005</c:v>
                </c:pt>
                <c:pt idx="5638">
                  <c:v>74143.58</c:v>
                </c:pt>
                <c:pt idx="5639">
                  <c:v>72264.210000000006</c:v>
                </c:pt>
                <c:pt idx="5640">
                  <c:v>71041.119999999995</c:v>
                </c:pt>
                <c:pt idx="5641">
                  <c:v>68596.664000000004</c:v>
                </c:pt>
                <c:pt idx="5642">
                  <c:v>65457.188000000002</c:v>
                </c:pt>
                <c:pt idx="5643">
                  <c:v>62846.906000000003</c:v>
                </c:pt>
                <c:pt idx="5644">
                  <c:v>58985.9</c:v>
                </c:pt>
                <c:pt idx="5645">
                  <c:v>56750.277000000002</c:v>
                </c:pt>
                <c:pt idx="5646">
                  <c:v>55521.375</c:v>
                </c:pt>
                <c:pt idx="5647">
                  <c:v>55495.913999999997</c:v>
                </c:pt>
                <c:pt idx="5648">
                  <c:v>56115.28</c:v>
                </c:pt>
                <c:pt idx="5649">
                  <c:v>57386.042999999998</c:v>
                </c:pt>
                <c:pt idx="5650">
                  <c:v>59735.188000000002</c:v>
                </c:pt>
                <c:pt idx="5651">
                  <c:v>63814.406000000003</c:v>
                </c:pt>
                <c:pt idx="5652">
                  <c:v>68159.585999999996</c:v>
                </c:pt>
                <c:pt idx="5653">
                  <c:v>71873.929999999993</c:v>
                </c:pt>
                <c:pt idx="5654">
                  <c:v>72650.48</c:v>
                </c:pt>
                <c:pt idx="5655">
                  <c:v>71399.839999999997</c:v>
                </c:pt>
                <c:pt idx="5656">
                  <c:v>70473.429999999993</c:v>
                </c:pt>
                <c:pt idx="5657">
                  <c:v>73864.320000000007</c:v>
                </c:pt>
                <c:pt idx="5658">
                  <c:v>75463.759999999995</c:v>
                </c:pt>
                <c:pt idx="5659">
                  <c:v>76227.983999999997</c:v>
                </c:pt>
                <c:pt idx="5660">
                  <c:v>75543.195000000007</c:v>
                </c:pt>
                <c:pt idx="5661">
                  <c:v>74849.679999999993</c:v>
                </c:pt>
                <c:pt idx="5662">
                  <c:v>73317.179999999993</c:v>
                </c:pt>
                <c:pt idx="5663">
                  <c:v>71805.5</c:v>
                </c:pt>
                <c:pt idx="5664">
                  <c:v>70603.48</c:v>
                </c:pt>
                <c:pt idx="5665">
                  <c:v>68241.05</c:v>
                </c:pt>
                <c:pt idx="5666">
                  <c:v>65099.8</c:v>
                </c:pt>
                <c:pt idx="5667">
                  <c:v>62506.6</c:v>
                </c:pt>
                <c:pt idx="5668">
                  <c:v>58528.008000000002</c:v>
                </c:pt>
                <c:pt idx="5669">
                  <c:v>56239.023000000001</c:v>
                </c:pt>
                <c:pt idx="5670">
                  <c:v>55045.5</c:v>
                </c:pt>
                <c:pt idx="5671">
                  <c:v>54904.6</c:v>
                </c:pt>
                <c:pt idx="5672">
                  <c:v>55489.599999999999</c:v>
                </c:pt>
                <c:pt idx="5673">
                  <c:v>57064.362999999998</c:v>
                </c:pt>
                <c:pt idx="5674">
                  <c:v>58951.8</c:v>
                </c:pt>
                <c:pt idx="5675">
                  <c:v>62775.38</c:v>
                </c:pt>
                <c:pt idx="5676">
                  <c:v>67126.31</c:v>
                </c:pt>
                <c:pt idx="5677">
                  <c:v>70499.23</c:v>
                </c:pt>
                <c:pt idx="5678">
                  <c:v>70449.88</c:v>
                </c:pt>
                <c:pt idx="5679">
                  <c:v>68628.02</c:v>
                </c:pt>
                <c:pt idx="5680">
                  <c:v>67397.279999999999</c:v>
                </c:pt>
                <c:pt idx="5681">
                  <c:v>69991.054999999993</c:v>
                </c:pt>
                <c:pt idx="5682">
                  <c:v>71994.45</c:v>
                </c:pt>
                <c:pt idx="5683">
                  <c:v>72948.98</c:v>
                </c:pt>
                <c:pt idx="5684">
                  <c:v>73041.600000000006</c:v>
                </c:pt>
                <c:pt idx="5685">
                  <c:v>73020.016000000003</c:v>
                </c:pt>
                <c:pt idx="5686">
                  <c:v>71909.945000000007</c:v>
                </c:pt>
                <c:pt idx="5687">
                  <c:v>70279.08</c:v>
                </c:pt>
                <c:pt idx="5688">
                  <c:v>69160.25</c:v>
                </c:pt>
                <c:pt idx="5689">
                  <c:v>67056.240000000005</c:v>
                </c:pt>
                <c:pt idx="5690">
                  <c:v>64318.046999999999</c:v>
                </c:pt>
                <c:pt idx="5691">
                  <c:v>61683.7</c:v>
                </c:pt>
                <c:pt idx="5692">
                  <c:v>57921.406000000003</c:v>
                </c:pt>
                <c:pt idx="5693">
                  <c:v>55764.31</c:v>
                </c:pt>
                <c:pt idx="5694">
                  <c:v>54474.656000000003</c:v>
                </c:pt>
                <c:pt idx="5695">
                  <c:v>54146.862999999998</c:v>
                </c:pt>
                <c:pt idx="5696">
                  <c:v>54250.73</c:v>
                </c:pt>
                <c:pt idx="5697">
                  <c:v>55244.023000000001</c:v>
                </c:pt>
                <c:pt idx="5698">
                  <c:v>55706.362999999998</c:v>
                </c:pt>
                <c:pt idx="5699">
                  <c:v>57132.491999999998</c:v>
                </c:pt>
                <c:pt idx="5700">
                  <c:v>57834.37</c:v>
                </c:pt>
                <c:pt idx="5701">
                  <c:v>58045.48</c:v>
                </c:pt>
                <c:pt idx="5702">
                  <c:v>57096.311999999998</c:v>
                </c:pt>
                <c:pt idx="5703">
                  <c:v>56723.233999999997</c:v>
                </c:pt>
                <c:pt idx="5704">
                  <c:v>56098.464999999997</c:v>
                </c:pt>
                <c:pt idx="5705">
                  <c:v>57791.4</c:v>
                </c:pt>
                <c:pt idx="5706">
                  <c:v>59218.042999999998</c:v>
                </c:pt>
                <c:pt idx="5707">
                  <c:v>60617.586000000003</c:v>
                </c:pt>
                <c:pt idx="5708">
                  <c:v>61624.394999999997</c:v>
                </c:pt>
                <c:pt idx="5709">
                  <c:v>62118.917999999998</c:v>
                </c:pt>
                <c:pt idx="5710">
                  <c:v>61764.347999999998</c:v>
                </c:pt>
                <c:pt idx="5711">
                  <c:v>61930.644999999997</c:v>
                </c:pt>
                <c:pt idx="5712">
                  <c:v>62028.644999999997</c:v>
                </c:pt>
                <c:pt idx="5713">
                  <c:v>60941.07</c:v>
                </c:pt>
                <c:pt idx="5714">
                  <c:v>58799.11</c:v>
                </c:pt>
                <c:pt idx="5715">
                  <c:v>56641.625</c:v>
                </c:pt>
                <c:pt idx="5716">
                  <c:v>53376.08</c:v>
                </c:pt>
                <c:pt idx="5717">
                  <c:v>51263.59</c:v>
                </c:pt>
                <c:pt idx="5718">
                  <c:v>50016.516000000003</c:v>
                </c:pt>
                <c:pt idx="5719">
                  <c:v>49694.17</c:v>
                </c:pt>
                <c:pt idx="5720">
                  <c:v>49720.707000000002</c:v>
                </c:pt>
                <c:pt idx="5721">
                  <c:v>50581.21</c:v>
                </c:pt>
                <c:pt idx="5722">
                  <c:v>51046.934000000001</c:v>
                </c:pt>
                <c:pt idx="5723">
                  <c:v>51284.824000000001</c:v>
                </c:pt>
                <c:pt idx="5724">
                  <c:v>51697.49</c:v>
                </c:pt>
                <c:pt idx="5725">
                  <c:v>52269.995999999999</c:v>
                </c:pt>
                <c:pt idx="5726">
                  <c:v>53584.733999999997</c:v>
                </c:pt>
                <c:pt idx="5727">
                  <c:v>54664.214999999997</c:v>
                </c:pt>
                <c:pt idx="5728">
                  <c:v>54761.167999999998</c:v>
                </c:pt>
                <c:pt idx="5729">
                  <c:v>56449.016000000003</c:v>
                </c:pt>
                <c:pt idx="5730">
                  <c:v>57434.01</c:v>
                </c:pt>
                <c:pt idx="5731">
                  <c:v>58085.542999999998</c:v>
                </c:pt>
                <c:pt idx="5732">
                  <c:v>58534.37</c:v>
                </c:pt>
                <c:pt idx="5733">
                  <c:v>58946.964999999997</c:v>
                </c:pt>
                <c:pt idx="5734">
                  <c:v>59651.612999999998</c:v>
                </c:pt>
                <c:pt idx="5735">
                  <c:v>60472.69</c:v>
                </c:pt>
                <c:pt idx="5736">
                  <c:v>60936.800000000003</c:v>
                </c:pt>
                <c:pt idx="5737">
                  <c:v>59938.616999999998</c:v>
                </c:pt>
                <c:pt idx="5738">
                  <c:v>57904.105000000003</c:v>
                </c:pt>
                <c:pt idx="5739">
                  <c:v>55761.582000000002</c:v>
                </c:pt>
                <c:pt idx="5740">
                  <c:v>51853.53</c:v>
                </c:pt>
                <c:pt idx="5741">
                  <c:v>50005.438000000002</c:v>
                </c:pt>
                <c:pt idx="5742">
                  <c:v>49206.938000000002</c:v>
                </c:pt>
                <c:pt idx="5743">
                  <c:v>49066.773000000001</c:v>
                </c:pt>
                <c:pt idx="5744">
                  <c:v>49771.95</c:v>
                </c:pt>
                <c:pt idx="5745">
                  <c:v>51561.16</c:v>
                </c:pt>
                <c:pt idx="5746">
                  <c:v>55013.125</c:v>
                </c:pt>
                <c:pt idx="5747">
                  <c:v>59920.875</c:v>
                </c:pt>
                <c:pt idx="5748">
                  <c:v>65131.26</c:v>
                </c:pt>
                <c:pt idx="5749">
                  <c:v>70391.73</c:v>
                </c:pt>
                <c:pt idx="5750">
                  <c:v>71554.14</c:v>
                </c:pt>
                <c:pt idx="5751">
                  <c:v>69821.47</c:v>
                </c:pt>
                <c:pt idx="5752">
                  <c:v>70307.070000000007</c:v>
                </c:pt>
                <c:pt idx="5753">
                  <c:v>72663.164000000004</c:v>
                </c:pt>
                <c:pt idx="5754">
                  <c:v>74202.87</c:v>
                </c:pt>
                <c:pt idx="5755">
                  <c:v>75073.33</c:v>
                </c:pt>
                <c:pt idx="5756">
                  <c:v>74694.789999999994</c:v>
                </c:pt>
                <c:pt idx="5757">
                  <c:v>74101.97</c:v>
                </c:pt>
                <c:pt idx="5758">
                  <c:v>72302.34</c:v>
                </c:pt>
                <c:pt idx="5759">
                  <c:v>70447.56</c:v>
                </c:pt>
                <c:pt idx="5760">
                  <c:v>68964.259999999995</c:v>
                </c:pt>
                <c:pt idx="5761">
                  <c:v>66313.95</c:v>
                </c:pt>
                <c:pt idx="5762">
                  <c:v>63593.425999999999</c:v>
                </c:pt>
                <c:pt idx="5763">
                  <c:v>61278.582000000002</c:v>
                </c:pt>
                <c:pt idx="5764">
                  <c:v>57646.27</c:v>
                </c:pt>
                <c:pt idx="5765">
                  <c:v>55395.097999999998</c:v>
                </c:pt>
                <c:pt idx="5766">
                  <c:v>54222.29</c:v>
                </c:pt>
                <c:pt idx="5767">
                  <c:v>54225.472999999998</c:v>
                </c:pt>
                <c:pt idx="5768">
                  <c:v>55135.195</c:v>
                </c:pt>
                <c:pt idx="5769">
                  <c:v>56477.63</c:v>
                </c:pt>
                <c:pt idx="5770">
                  <c:v>59488.093999999997</c:v>
                </c:pt>
                <c:pt idx="5771">
                  <c:v>63965.105000000003</c:v>
                </c:pt>
                <c:pt idx="5772">
                  <c:v>68873.09</c:v>
                </c:pt>
                <c:pt idx="5773">
                  <c:v>74074.38</c:v>
                </c:pt>
                <c:pt idx="5774">
                  <c:v>74604.479999999996</c:v>
                </c:pt>
                <c:pt idx="5775">
                  <c:v>71867.05</c:v>
                </c:pt>
                <c:pt idx="5776">
                  <c:v>71811.945000000007</c:v>
                </c:pt>
                <c:pt idx="5777">
                  <c:v>74661.695000000007</c:v>
                </c:pt>
                <c:pt idx="5778">
                  <c:v>75828.11</c:v>
                </c:pt>
                <c:pt idx="5779">
                  <c:v>76175.100000000006</c:v>
                </c:pt>
                <c:pt idx="5780">
                  <c:v>75399.899999999994</c:v>
                </c:pt>
                <c:pt idx="5781">
                  <c:v>74897.87</c:v>
                </c:pt>
                <c:pt idx="5782">
                  <c:v>73444.085999999996</c:v>
                </c:pt>
                <c:pt idx="5783">
                  <c:v>71956.625</c:v>
                </c:pt>
                <c:pt idx="5784">
                  <c:v>70687.73</c:v>
                </c:pt>
                <c:pt idx="5785">
                  <c:v>67990.17</c:v>
                </c:pt>
                <c:pt idx="5786">
                  <c:v>64933.472999999998</c:v>
                </c:pt>
                <c:pt idx="5787">
                  <c:v>62541.394999999997</c:v>
                </c:pt>
                <c:pt idx="5788">
                  <c:v>58841.13</c:v>
                </c:pt>
                <c:pt idx="5789">
                  <c:v>56545.004000000001</c:v>
                </c:pt>
                <c:pt idx="5790">
                  <c:v>55233.292999999998</c:v>
                </c:pt>
                <c:pt idx="5791">
                  <c:v>55130.315999999999</c:v>
                </c:pt>
                <c:pt idx="5792">
                  <c:v>55867</c:v>
                </c:pt>
                <c:pt idx="5793">
                  <c:v>57265.55</c:v>
                </c:pt>
                <c:pt idx="5794">
                  <c:v>59881.72</c:v>
                </c:pt>
                <c:pt idx="5795">
                  <c:v>64094.92</c:v>
                </c:pt>
                <c:pt idx="5796">
                  <c:v>68233.350000000006</c:v>
                </c:pt>
                <c:pt idx="5797">
                  <c:v>71693.279999999999</c:v>
                </c:pt>
                <c:pt idx="5798">
                  <c:v>71052.960000000006</c:v>
                </c:pt>
                <c:pt idx="5799">
                  <c:v>68370.759999999995</c:v>
                </c:pt>
                <c:pt idx="5800">
                  <c:v>67105.820000000007</c:v>
                </c:pt>
                <c:pt idx="5801">
                  <c:v>69409.55</c:v>
                </c:pt>
                <c:pt idx="5802">
                  <c:v>70767.199999999997</c:v>
                </c:pt>
                <c:pt idx="5803">
                  <c:v>72054.59</c:v>
                </c:pt>
                <c:pt idx="5804">
                  <c:v>72710.304999999993</c:v>
                </c:pt>
                <c:pt idx="5805">
                  <c:v>73225.960000000006</c:v>
                </c:pt>
                <c:pt idx="5806">
                  <c:v>72579.06</c:v>
                </c:pt>
                <c:pt idx="5807">
                  <c:v>71248.3</c:v>
                </c:pt>
                <c:pt idx="5808">
                  <c:v>70017.289999999994</c:v>
                </c:pt>
                <c:pt idx="5809">
                  <c:v>67606.880000000005</c:v>
                </c:pt>
                <c:pt idx="5810">
                  <c:v>64716.03</c:v>
                </c:pt>
                <c:pt idx="5811">
                  <c:v>62372.953000000001</c:v>
                </c:pt>
                <c:pt idx="5812">
                  <c:v>58641.902000000002</c:v>
                </c:pt>
                <c:pt idx="5813">
                  <c:v>56347.92</c:v>
                </c:pt>
                <c:pt idx="5814">
                  <c:v>55075.15</c:v>
                </c:pt>
                <c:pt idx="5815">
                  <c:v>54927.714999999997</c:v>
                </c:pt>
                <c:pt idx="5816">
                  <c:v>55565.21</c:v>
                </c:pt>
                <c:pt idx="5817">
                  <c:v>57071.63</c:v>
                </c:pt>
                <c:pt idx="5818">
                  <c:v>59386.152000000002</c:v>
                </c:pt>
                <c:pt idx="5819">
                  <c:v>63120.883000000002</c:v>
                </c:pt>
                <c:pt idx="5820">
                  <c:v>67086.335999999996</c:v>
                </c:pt>
                <c:pt idx="5821">
                  <c:v>70369.7</c:v>
                </c:pt>
                <c:pt idx="5822">
                  <c:v>70108.67</c:v>
                </c:pt>
                <c:pt idx="5823">
                  <c:v>67749.27</c:v>
                </c:pt>
                <c:pt idx="5824">
                  <c:v>66671.8</c:v>
                </c:pt>
                <c:pt idx="5825">
                  <c:v>69829.733999999997</c:v>
                </c:pt>
                <c:pt idx="5826">
                  <c:v>72030.91</c:v>
                </c:pt>
                <c:pt idx="5827">
                  <c:v>73785.69</c:v>
                </c:pt>
                <c:pt idx="5828">
                  <c:v>74638.490000000005</c:v>
                </c:pt>
                <c:pt idx="5829">
                  <c:v>75210.054999999993</c:v>
                </c:pt>
                <c:pt idx="5830">
                  <c:v>74329.06</c:v>
                </c:pt>
                <c:pt idx="5831">
                  <c:v>72801.149999999994</c:v>
                </c:pt>
                <c:pt idx="5832">
                  <c:v>71392.766000000003</c:v>
                </c:pt>
                <c:pt idx="5833">
                  <c:v>68784.179999999993</c:v>
                </c:pt>
                <c:pt idx="5834">
                  <c:v>65759.100000000006</c:v>
                </c:pt>
                <c:pt idx="5835">
                  <c:v>63252.016000000003</c:v>
                </c:pt>
                <c:pt idx="5836">
                  <c:v>59244.1</c:v>
                </c:pt>
                <c:pt idx="5837">
                  <c:v>56857.777000000002</c:v>
                </c:pt>
                <c:pt idx="5838">
                  <c:v>55569.72</c:v>
                </c:pt>
                <c:pt idx="5839">
                  <c:v>55376.612999999998</c:v>
                </c:pt>
                <c:pt idx="5840">
                  <c:v>55938.89</c:v>
                </c:pt>
                <c:pt idx="5841">
                  <c:v>57541.57</c:v>
                </c:pt>
                <c:pt idx="5842">
                  <c:v>59431.26</c:v>
                </c:pt>
                <c:pt idx="5843">
                  <c:v>63258.633000000002</c:v>
                </c:pt>
                <c:pt idx="5844">
                  <c:v>68241.679999999993</c:v>
                </c:pt>
                <c:pt idx="5845">
                  <c:v>73114.983999999997</c:v>
                </c:pt>
                <c:pt idx="5846">
                  <c:v>73957.52</c:v>
                </c:pt>
                <c:pt idx="5847">
                  <c:v>71824.016000000003</c:v>
                </c:pt>
                <c:pt idx="5848">
                  <c:v>70499.240000000005</c:v>
                </c:pt>
                <c:pt idx="5849">
                  <c:v>72718</c:v>
                </c:pt>
                <c:pt idx="5850">
                  <c:v>73653.164000000004</c:v>
                </c:pt>
                <c:pt idx="5851">
                  <c:v>74366.429999999993</c:v>
                </c:pt>
                <c:pt idx="5852">
                  <c:v>74638.695000000007</c:v>
                </c:pt>
                <c:pt idx="5853">
                  <c:v>74303.460000000006</c:v>
                </c:pt>
                <c:pt idx="5854">
                  <c:v>72980.539999999994</c:v>
                </c:pt>
                <c:pt idx="5855">
                  <c:v>71467.679999999993</c:v>
                </c:pt>
                <c:pt idx="5856">
                  <c:v>70275.7</c:v>
                </c:pt>
                <c:pt idx="5857">
                  <c:v>67988.835999999996</c:v>
                </c:pt>
                <c:pt idx="5858">
                  <c:v>65217.82</c:v>
                </c:pt>
                <c:pt idx="5859">
                  <c:v>62745.56</c:v>
                </c:pt>
                <c:pt idx="5860">
                  <c:v>58884.22</c:v>
                </c:pt>
                <c:pt idx="5861">
                  <c:v>56494.758000000002</c:v>
                </c:pt>
                <c:pt idx="5862">
                  <c:v>55136.59</c:v>
                </c:pt>
                <c:pt idx="5863">
                  <c:v>54871.76</c:v>
                </c:pt>
                <c:pt idx="5864">
                  <c:v>55164.167999999998</c:v>
                </c:pt>
                <c:pt idx="5865">
                  <c:v>56065.343999999997</c:v>
                </c:pt>
                <c:pt idx="5866">
                  <c:v>56574.75</c:v>
                </c:pt>
                <c:pt idx="5867">
                  <c:v>58319.457000000002</c:v>
                </c:pt>
                <c:pt idx="5868">
                  <c:v>59331.883000000002</c:v>
                </c:pt>
                <c:pt idx="5869">
                  <c:v>59742.046999999999</c:v>
                </c:pt>
                <c:pt idx="5870">
                  <c:v>58572.17</c:v>
                </c:pt>
                <c:pt idx="5871">
                  <c:v>57758.42</c:v>
                </c:pt>
                <c:pt idx="5872">
                  <c:v>56614.434000000001</c:v>
                </c:pt>
                <c:pt idx="5873">
                  <c:v>58203.3</c:v>
                </c:pt>
                <c:pt idx="5874">
                  <c:v>59830.726999999999</c:v>
                </c:pt>
                <c:pt idx="5875">
                  <c:v>60690.66</c:v>
                </c:pt>
                <c:pt idx="5876">
                  <c:v>61585.004000000001</c:v>
                </c:pt>
                <c:pt idx="5877">
                  <c:v>62809.64</c:v>
                </c:pt>
                <c:pt idx="5878">
                  <c:v>63583.33</c:v>
                </c:pt>
                <c:pt idx="5879">
                  <c:v>63952.688000000002</c:v>
                </c:pt>
                <c:pt idx="5880">
                  <c:v>63748.464999999997</c:v>
                </c:pt>
                <c:pt idx="5881">
                  <c:v>62299.76</c:v>
                </c:pt>
                <c:pt idx="5882">
                  <c:v>60166.86</c:v>
                </c:pt>
                <c:pt idx="5883">
                  <c:v>57866.080000000002</c:v>
                </c:pt>
                <c:pt idx="5884">
                  <c:v>54255.277000000002</c:v>
                </c:pt>
                <c:pt idx="5885">
                  <c:v>52107.995999999999</c:v>
                </c:pt>
                <c:pt idx="5886">
                  <c:v>50857.046999999999</c:v>
                </c:pt>
                <c:pt idx="5887">
                  <c:v>50531.78</c:v>
                </c:pt>
                <c:pt idx="5888">
                  <c:v>50554.73</c:v>
                </c:pt>
                <c:pt idx="5889">
                  <c:v>51432.06</c:v>
                </c:pt>
                <c:pt idx="5890">
                  <c:v>51766.343999999997</c:v>
                </c:pt>
                <c:pt idx="5891">
                  <c:v>52106.805</c:v>
                </c:pt>
                <c:pt idx="5892">
                  <c:v>52324.63</c:v>
                </c:pt>
                <c:pt idx="5893">
                  <c:v>52056.71</c:v>
                </c:pt>
                <c:pt idx="5894">
                  <c:v>51538.28</c:v>
                </c:pt>
                <c:pt idx="5895">
                  <c:v>51521.004000000001</c:v>
                </c:pt>
                <c:pt idx="5896">
                  <c:v>51657.05</c:v>
                </c:pt>
                <c:pt idx="5897">
                  <c:v>53318.983999999997</c:v>
                </c:pt>
                <c:pt idx="5898">
                  <c:v>55231.061999999998</c:v>
                </c:pt>
                <c:pt idx="5899">
                  <c:v>56953.152000000002</c:v>
                </c:pt>
                <c:pt idx="5900">
                  <c:v>58424.953000000001</c:v>
                </c:pt>
                <c:pt idx="5901">
                  <c:v>59905.59</c:v>
                </c:pt>
                <c:pt idx="5902">
                  <c:v>61191.995999999999</c:v>
                </c:pt>
                <c:pt idx="5903">
                  <c:v>62357.67</c:v>
                </c:pt>
                <c:pt idx="5904">
                  <c:v>62613.81</c:v>
                </c:pt>
                <c:pt idx="5905">
                  <c:v>61460.637000000002</c:v>
                </c:pt>
                <c:pt idx="5906">
                  <c:v>59445.214999999997</c:v>
                </c:pt>
                <c:pt idx="5907">
                  <c:v>57152.504000000001</c:v>
                </c:pt>
                <c:pt idx="5908">
                  <c:v>53088.05</c:v>
                </c:pt>
                <c:pt idx="5909">
                  <c:v>51155.637000000002</c:v>
                </c:pt>
                <c:pt idx="5910">
                  <c:v>50209.254000000001</c:v>
                </c:pt>
                <c:pt idx="5911">
                  <c:v>50057.98</c:v>
                </c:pt>
                <c:pt idx="5912">
                  <c:v>50794.561999999998</c:v>
                </c:pt>
                <c:pt idx="5913">
                  <c:v>52494.773000000001</c:v>
                </c:pt>
                <c:pt idx="5914">
                  <c:v>55930.07</c:v>
                </c:pt>
                <c:pt idx="5915">
                  <c:v>60840.1</c:v>
                </c:pt>
                <c:pt idx="5916">
                  <c:v>66117.945000000007</c:v>
                </c:pt>
                <c:pt idx="5917">
                  <c:v>70935.350000000006</c:v>
                </c:pt>
                <c:pt idx="5918">
                  <c:v>71465.25</c:v>
                </c:pt>
                <c:pt idx="5919">
                  <c:v>69518.195000000007</c:v>
                </c:pt>
                <c:pt idx="5920">
                  <c:v>69850.266000000003</c:v>
                </c:pt>
                <c:pt idx="5921">
                  <c:v>72484.66</c:v>
                </c:pt>
                <c:pt idx="5922">
                  <c:v>74387.33</c:v>
                </c:pt>
                <c:pt idx="5923">
                  <c:v>75927.350000000006</c:v>
                </c:pt>
                <c:pt idx="5924">
                  <c:v>76208.52</c:v>
                </c:pt>
                <c:pt idx="5925">
                  <c:v>76227.766000000003</c:v>
                </c:pt>
                <c:pt idx="5926">
                  <c:v>74708.289999999994</c:v>
                </c:pt>
                <c:pt idx="5927">
                  <c:v>72849.539999999994</c:v>
                </c:pt>
                <c:pt idx="5928">
                  <c:v>71153.399999999994</c:v>
                </c:pt>
                <c:pt idx="5929">
                  <c:v>68566.259999999995</c:v>
                </c:pt>
                <c:pt idx="5930">
                  <c:v>65518.027000000002</c:v>
                </c:pt>
                <c:pt idx="5931">
                  <c:v>62794.080000000002</c:v>
                </c:pt>
                <c:pt idx="5932">
                  <c:v>58856.402000000002</c:v>
                </c:pt>
                <c:pt idx="5933">
                  <c:v>56469.188000000002</c:v>
                </c:pt>
                <c:pt idx="5934">
                  <c:v>55070.82</c:v>
                </c:pt>
                <c:pt idx="5935">
                  <c:v>55040.476999999999</c:v>
                </c:pt>
                <c:pt idx="5936">
                  <c:v>55918.9</c:v>
                </c:pt>
                <c:pt idx="5937">
                  <c:v>57226.17</c:v>
                </c:pt>
                <c:pt idx="5938">
                  <c:v>60214.11</c:v>
                </c:pt>
                <c:pt idx="5939">
                  <c:v>64564.574000000001</c:v>
                </c:pt>
                <c:pt idx="5940">
                  <c:v>68858.81</c:v>
                </c:pt>
                <c:pt idx="5941">
                  <c:v>72572.820000000007</c:v>
                </c:pt>
                <c:pt idx="5942">
                  <c:v>72948.34</c:v>
                </c:pt>
                <c:pt idx="5943">
                  <c:v>71118.710000000006</c:v>
                </c:pt>
                <c:pt idx="5944">
                  <c:v>70525.8</c:v>
                </c:pt>
                <c:pt idx="5945">
                  <c:v>72979.850000000006</c:v>
                </c:pt>
                <c:pt idx="5946">
                  <c:v>74435.990000000005</c:v>
                </c:pt>
                <c:pt idx="5947">
                  <c:v>75081.23</c:v>
                </c:pt>
                <c:pt idx="5948">
                  <c:v>74885.19</c:v>
                </c:pt>
                <c:pt idx="5949">
                  <c:v>74762.69</c:v>
                </c:pt>
                <c:pt idx="5950">
                  <c:v>73991.759999999995</c:v>
                </c:pt>
                <c:pt idx="5951">
                  <c:v>72641.679999999993</c:v>
                </c:pt>
                <c:pt idx="5952">
                  <c:v>71002.87</c:v>
                </c:pt>
                <c:pt idx="5953">
                  <c:v>68281.016000000003</c:v>
                </c:pt>
                <c:pt idx="5954">
                  <c:v>65293.116999999998</c:v>
                </c:pt>
                <c:pt idx="5955">
                  <c:v>62681.684000000001</c:v>
                </c:pt>
                <c:pt idx="5956">
                  <c:v>58855.41</c:v>
                </c:pt>
                <c:pt idx="5957">
                  <c:v>56593.29</c:v>
                </c:pt>
                <c:pt idx="5958">
                  <c:v>55192.508000000002</c:v>
                </c:pt>
                <c:pt idx="5959">
                  <c:v>55163.406000000003</c:v>
                </c:pt>
                <c:pt idx="5960">
                  <c:v>55933.175999999999</c:v>
                </c:pt>
                <c:pt idx="5961">
                  <c:v>57371.18</c:v>
                </c:pt>
                <c:pt idx="5962">
                  <c:v>59998.15</c:v>
                </c:pt>
                <c:pt idx="5963">
                  <c:v>63811.49</c:v>
                </c:pt>
                <c:pt idx="5964">
                  <c:v>67235.945000000007</c:v>
                </c:pt>
                <c:pt idx="5965">
                  <c:v>69813.483999999997</c:v>
                </c:pt>
                <c:pt idx="5966">
                  <c:v>69000.44</c:v>
                </c:pt>
                <c:pt idx="5967">
                  <c:v>67187.766000000003</c:v>
                </c:pt>
                <c:pt idx="5968">
                  <c:v>65954.164000000004</c:v>
                </c:pt>
                <c:pt idx="5969">
                  <c:v>68730.740000000005</c:v>
                </c:pt>
                <c:pt idx="5970">
                  <c:v>70804.56</c:v>
                </c:pt>
                <c:pt idx="5971">
                  <c:v>72461.37</c:v>
                </c:pt>
                <c:pt idx="5972">
                  <c:v>73043.06</c:v>
                </c:pt>
                <c:pt idx="5973">
                  <c:v>73634.27</c:v>
                </c:pt>
                <c:pt idx="5974">
                  <c:v>72784.875</c:v>
                </c:pt>
                <c:pt idx="5975">
                  <c:v>71076.664000000004</c:v>
                </c:pt>
                <c:pt idx="5976">
                  <c:v>69573.304999999993</c:v>
                </c:pt>
                <c:pt idx="5977">
                  <c:v>67225.91</c:v>
                </c:pt>
                <c:pt idx="5978">
                  <c:v>64600.476999999999</c:v>
                </c:pt>
                <c:pt idx="5979">
                  <c:v>62140.561999999998</c:v>
                </c:pt>
                <c:pt idx="5980">
                  <c:v>58239.815999999999</c:v>
                </c:pt>
                <c:pt idx="5981">
                  <c:v>55970.945</c:v>
                </c:pt>
                <c:pt idx="5982">
                  <c:v>54753.72</c:v>
                </c:pt>
                <c:pt idx="5983">
                  <c:v>54734.233999999997</c:v>
                </c:pt>
                <c:pt idx="5984">
                  <c:v>55361.207000000002</c:v>
                </c:pt>
                <c:pt idx="5985">
                  <c:v>56824.434000000001</c:v>
                </c:pt>
                <c:pt idx="5986">
                  <c:v>59017.5</c:v>
                </c:pt>
                <c:pt idx="5987">
                  <c:v>62697.46</c:v>
                </c:pt>
                <c:pt idx="5988">
                  <c:v>66104.679999999993</c:v>
                </c:pt>
                <c:pt idx="5989">
                  <c:v>68705.48</c:v>
                </c:pt>
                <c:pt idx="5990">
                  <c:v>68972</c:v>
                </c:pt>
                <c:pt idx="5991">
                  <c:v>67880.78</c:v>
                </c:pt>
                <c:pt idx="5992">
                  <c:v>66864.14</c:v>
                </c:pt>
                <c:pt idx="5993">
                  <c:v>70210.69</c:v>
                </c:pt>
                <c:pt idx="5994">
                  <c:v>72621.039999999994</c:v>
                </c:pt>
                <c:pt idx="5995">
                  <c:v>74178.804999999993</c:v>
                </c:pt>
                <c:pt idx="5996">
                  <c:v>74620.539999999994</c:v>
                </c:pt>
                <c:pt idx="5997">
                  <c:v>74272.08</c:v>
                </c:pt>
                <c:pt idx="5998">
                  <c:v>72709.289999999994</c:v>
                </c:pt>
                <c:pt idx="5999">
                  <c:v>71211.38</c:v>
                </c:pt>
                <c:pt idx="6000">
                  <c:v>70022.100000000006</c:v>
                </c:pt>
                <c:pt idx="6001">
                  <c:v>67540.259999999995</c:v>
                </c:pt>
                <c:pt idx="6002">
                  <c:v>64775.85</c:v>
                </c:pt>
                <c:pt idx="6003">
                  <c:v>62317.78</c:v>
                </c:pt>
                <c:pt idx="6004">
                  <c:v>58326.156000000003</c:v>
                </c:pt>
                <c:pt idx="6005">
                  <c:v>55988.906000000003</c:v>
                </c:pt>
                <c:pt idx="6006">
                  <c:v>54614.266000000003</c:v>
                </c:pt>
                <c:pt idx="6007">
                  <c:v>54493.491999999998</c:v>
                </c:pt>
                <c:pt idx="6008">
                  <c:v>55040.63</c:v>
                </c:pt>
                <c:pt idx="6009">
                  <c:v>56517.938000000002</c:v>
                </c:pt>
                <c:pt idx="6010">
                  <c:v>58140.160000000003</c:v>
                </c:pt>
                <c:pt idx="6011">
                  <c:v>61848.22</c:v>
                </c:pt>
                <c:pt idx="6012">
                  <c:v>66841.73</c:v>
                </c:pt>
                <c:pt idx="6013">
                  <c:v>71567.289999999994</c:v>
                </c:pt>
                <c:pt idx="6014">
                  <c:v>72434.06</c:v>
                </c:pt>
                <c:pt idx="6015">
                  <c:v>70050.375</c:v>
                </c:pt>
                <c:pt idx="6016">
                  <c:v>68218.62</c:v>
                </c:pt>
                <c:pt idx="6017">
                  <c:v>69789.804999999993</c:v>
                </c:pt>
                <c:pt idx="6018">
                  <c:v>69548.100000000006</c:v>
                </c:pt>
                <c:pt idx="6019">
                  <c:v>69247.490000000005</c:v>
                </c:pt>
                <c:pt idx="6020">
                  <c:v>69044.375</c:v>
                </c:pt>
                <c:pt idx="6021">
                  <c:v>68616.03</c:v>
                </c:pt>
                <c:pt idx="6022">
                  <c:v>67922.52</c:v>
                </c:pt>
                <c:pt idx="6023">
                  <c:v>67233.73</c:v>
                </c:pt>
                <c:pt idx="6024">
                  <c:v>66269.304999999993</c:v>
                </c:pt>
                <c:pt idx="6025">
                  <c:v>64481.625</c:v>
                </c:pt>
                <c:pt idx="6026">
                  <c:v>62370.19</c:v>
                </c:pt>
                <c:pt idx="6027">
                  <c:v>60050.879999999997</c:v>
                </c:pt>
                <c:pt idx="6028">
                  <c:v>56129.315999999999</c:v>
                </c:pt>
                <c:pt idx="6029">
                  <c:v>53878.082000000002</c:v>
                </c:pt>
                <c:pt idx="6030">
                  <c:v>52566.004000000001</c:v>
                </c:pt>
                <c:pt idx="6031">
                  <c:v>52327.343999999997</c:v>
                </c:pt>
                <c:pt idx="6032">
                  <c:v>52493.862999999998</c:v>
                </c:pt>
                <c:pt idx="6033">
                  <c:v>53504.016000000003</c:v>
                </c:pt>
                <c:pt idx="6034">
                  <c:v>53993.98</c:v>
                </c:pt>
                <c:pt idx="6035">
                  <c:v>55222.315999999999</c:v>
                </c:pt>
                <c:pt idx="6036">
                  <c:v>55704.875</c:v>
                </c:pt>
                <c:pt idx="6037">
                  <c:v>55415.51</c:v>
                </c:pt>
                <c:pt idx="6038">
                  <c:v>53857.332000000002</c:v>
                </c:pt>
                <c:pt idx="6039">
                  <c:v>53169.11</c:v>
                </c:pt>
                <c:pt idx="6040">
                  <c:v>52460.688000000002</c:v>
                </c:pt>
                <c:pt idx="6041">
                  <c:v>54194.55</c:v>
                </c:pt>
                <c:pt idx="6042">
                  <c:v>55611.082000000002</c:v>
                </c:pt>
                <c:pt idx="6043">
                  <c:v>56347.66</c:v>
                </c:pt>
                <c:pt idx="6044">
                  <c:v>57029.296999999999</c:v>
                </c:pt>
                <c:pt idx="6045">
                  <c:v>58167.417999999998</c:v>
                </c:pt>
                <c:pt idx="6046">
                  <c:v>59521.625</c:v>
                </c:pt>
                <c:pt idx="6047">
                  <c:v>60568.035000000003</c:v>
                </c:pt>
                <c:pt idx="6048">
                  <c:v>60599.32</c:v>
                </c:pt>
                <c:pt idx="6049">
                  <c:v>59228.355000000003</c:v>
                </c:pt>
                <c:pt idx="6050">
                  <c:v>57186.305</c:v>
                </c:pt>
                <c:pt idx="6051">
                  <c:v>55185.417999999998</c:v>
                </c:pt>
                <c:pt idx="6052">
                  <c:v>51879.925999999999</c:v>
                </c:pt>
                <c:pt idx="6053">
                  <c:v>49961.26</c:v>
                </c:pt>
                <c:pt idx="6054">
                  <c:v>48763.77</c:v>
                </c:pt>
                <c:pt idx="6055">
                  <c:v>48444.633000000002</c:v>
                </c:pt>
                <c:pt idx="6056">
                  <c:v>48542.87</c:v>
                </c:pt>
                <c:pt idx="6057">
                  <c:v>49354.48</c:v>
                </c:pt>
                <c:pt idx="6058">
                  <c:v>49955.355000000003</c:v>
                </c:pt>
                <c:pt idx="6059">
                  <c:v>50011.684000000001</c:v>
                </c:pt>
                <c:pt idx="6060">
                  <c:v>49883.63</c:v>
                </c:pt>
                <c:pt idx="6061">
                  <c:v>48743.9</c:v>
                </c:pt>
                <c:pt idx="6062">
                  <c:v>47593.226999999999</c:v>
                </c:pt>
                <c:pt idx="6063">
                  <c:v>47976.175999999999</c:v>
                </c:pt>
                <c:pt idx="6064">
                  <c:v>48284.535000000003</c:v>
                </c:pt>
                <c:pt idx="6065">
                  <c:v>49613.675999999999</c:v>
                </c:pt>
                <c:pt idx="6066">
                  <c:v>50765.741999999998</c:v>
                </c:pt>
                <c:pt idx="6067">
                  <c:v>51805.383000000002</c:v>
                </c:pt>
                <c:pt idx="6068">
                  <c:v>52720.959999999999</c:v>
                </c:pt>
                <c:pt idx="6069">
                  <c:v>54437.766000000003</c:v>
                </c:pt>
                <c:pt idx="6070">
                  <c:v>56273.625</c:v>
                </c:pt>
                <c:pt idx="6071">
                  <c:v>57577.82</c:v>
                </c:pt>
                <c:pt idx="6072">
                  <c:v>57694.156000000003</c:v>
                </c:pt>
                <c:pt idx="6073">
                  <c:v>56500.83</c:v>
                </c:pt>
                <c:pt idx="6074">
                  <c:v>54607.953000000001</c:v>
                </c:pt>
                <c:pt idx="6075">
                  <c:v>52872.667999999998</c:v>
                </c:pt>
                <c:pt idx="6076">
                  <c:v>49229.315999999999</c:v>
                </c:pt>
                <c:pt idx="6077">
                  <c:v>47249.383000000002</c:v>
                </c:pt>
                <c:pt idx="6078">
                  <c:v>46356.273000000001</c:v>
                </c:pt>
                <c:pt idx="6079">
                  <c:v>46045.535000000003</c:v>
                </c:pt>
                <c:pt idx="6080">
                  <c:v>46110.188000000002</c:v>
                </c:pt>
                <c:pt idx="6081">
                  <c:v>47200.582000000002</c:v>
                </c:pt>
                <c:pt idx="6082">
                  <c:v>48628.22</c:v>
                </c:pt>
                <c:pt idx="6083">
                  <c:v>50450.14</c:v>
                </c:pt>
                <c:pt idx="6084">
                  <c:v>49701.843999999997</c:v>
                </c:pt>
                <c:pt idx="6085">
                  <c:v>46684.75</c:v>
                </c:pt>
                <c:pt idx="6086">
                  <c:v>44221.523000000001</c:v>
                </c:pt>
                <c:pt idx="6087">
                  <c:v>43794.582000000002</c:v>
                </c:pt>
                <c:pt idx="6088">
                  <c:v>43371.964999999997</c:v>
                </c:pt>
                <c:pt idx="6089">
                  <c:v>47035.362999999998</c:v>
                </c:pt>
                <c:pt idx="6090">
                  <c:v>48631.995999999999</c:v>
                </c:pt>
                <c:pt idx="6091">
                  <c:v>49256.245999999999</c:v>
                </c:pt>
                <c:pt idx="6092">
                  <c:v>50150.894999999997</c:v>
                </c:pt>
                <c:pt idx="6093">
                  <c:v>51608.91</c:v>
                </c:pt>
                <c:pt idx="6094">
                  <c:v>53041.5</c:v>
                </c:pt>
                <c:pt idx="6095">
                  <c:v>53953.754000000001</c:v>
                </c:pt>
                <c:pt idx="6096">
                  <c:v>53851.21</c:v>
                </c:pt>
                <c:pt idx="6097">
                  <c:v>52790.9</c:v>
                </c:pt>
                <c:pt idx="6098">
                  <c:v>51395.913999999997</c:v>
                </c:pt>
                <c:pt idx="6099">
                  <c:v>50116.483999999997</c:v>
                </c:pt>
                <c:pt idx="6100">
                  <c:v>47014.913999999997</c:v>
                </c:pt>
                <c:pt idx="6101">
                  <c:v>45155.144999999997</c:v>
                </c:pt>
                <c:pt idx="6102">
                  <c:v>44247.43</c:v>
                </c:pt>
                <c:pt idx="6103">
                  <c:v>44271.347999999998</c:v>
                </c:pt>
                <c:pt idx="6104">
                  <c:v>44652.343999999997</c:v>
                </c:pt>
                <c:pt idx="6105">
                  <c:v>45338</c:v>
                </c:pt>
                <c:pt idx="6106">
                  <c:v>46984.656000000003</c:v>
                </c:pt>
                <c:pt idx="6107">
                  <c:v>48626.61</c:v>
                </c:pt>
                <c:pt idx="6108">
                  <c:v>50338.96</c:v>
                </c:pt>
                <c:pt idx="6109">
                  <c:v>50298.1</c:v>
                </c:pt>
                <c:pt idx="6110">
                  <c:v>48478.273000000001</c:v>
                </c:pt>
                <c:pt idx="6111">
                  <c:v>46037.925999999999</c:v>
                </c:pt>
                <c:pt idx="6112">
                  <c:v>44728.285000000003</c:v>
                </c:pt>
                <c:pt idx="6113">
                  <c:v>47029.66</c:v>
                </c:pt>
                <c:pt idx="6114">
                  <c:v>46951.684000000001</c:v>
                </c:pt>
                <c:pt idx="6115">
                  <c:v>46832.425999999999</c:v>
                </c:pt>
                <c:pt idx="6116">
                  <c:v>47232.285000000003</c:v>
                </c:pt>
                <c:pt idx="6117">
                  <c:v>48369.760000000002</c:v>
                </c:pt>
                <c:pt idx="6118">
                  <c:v>50118.082000000002</c:v>
                </c:pt>
                <c:pt idx="6119">
                  <c:v>51506.48</c:v>
                </c:pt>
                <c:pt idx="6120">
                  <c:v>51850.684000000001</c:v>
                </c:pt>
                <c:pt idx="6121">
                  <c:v>51103.175999999999</c:v>
                </c:pt>
                <c:pt idx="6122">
                  <c:v>49888.695</c:v>
                </c:pt>
                <c:pt idx="6123">
                  <c:v>48797.362999999998</c:v>
                </c:pt>
                <c:pt idx="6124">
                  <c:v>45914.074000000001</c:v>
                </c:pt>
                <c:pt idx="6125">
                  <c:v>44272.008000000002</c:v>
                </c:pt>
                <c:pt idx="6126">
                  <c:v>43446.77</c:v>
                </c:pt>
                <c:pt idx="6127">
                  <c:v>43572.815999999999</c:v>
                </c:pt>
                <c:pt idx="6128">
                  <c:v>43881.9</c:v>
                </c:pt>
                <c:pt idx="6129">
                  <c:v>44581.48</c:v>
                </c:pt>
                <c:pt idx="6130">
                  <c:v>46153.39</c:v>
                </c:pt>
                <c:pt idx="6131">
                  <c:v>47021.99</c:v>
                </c:pt>
                <c:pt idx="6132">
                  <c:v>47747.945</c:v>
                </c:pt>
                <c:pt idx="6133">
                  <c:v>47287.94</c:v>
                </c:pt>
                <c:pt idx="6134">
                  <c:v>46678.523000000001</c:v>
                </c:pt>
                <c:pt idx="6135">
                  <c:v>46728.63</c:v>
                </c:pt>
                <c:pt idx="6136">
                  <c:v>45770.811999999998</c:v>
                </c:pt>
                <c:pt idx="6137">
                  <c:v>47615.64</c:v>
                </c:pt>
                <c:pt idx="6138">
                  <c:v>48023.57</c:v>
                </c:pt>
                <c:pt idx="6139">
                  <c:v>48506.016000000003</c:v>
                </c:pt>
                <c:pt idx="6140">
                  <c:v>49728.93</c:v>
                </c:pt>
                <c:pt idx="6141">
                  <c:v>51662.792999999998</c:v>
                </c:pt>
                <c:pt idx="6142">
                  <c:v>53542.93</c:v>
                </c:pt>
                <c:pt idx="6143">
                  <c:v>54962.913999999997</c:v>
                </c:pt>
                <c:pt idx="6144">
                  <c:v>55194.086000000003</c:v>
                </c:pt>
                <c:pt idx="6145">
                  <c:v>54117.13</c:v>
                </c:pt>
                <c:pt idx="6146">
                  <c:v>52418.273000000001</c:v>
                </c:pt>
                <c:pt idx="6147">
                  <c:v>50809.94</c:v>
                </c:pt>
                <c:pt idx="6148">
                  <c:v>47472.042999999998</c:v>
                </c:pt>
                <c:pt idx="6149">
                  <c:v>45605.15</c:v>
                </c:pt>
                <c:pt idx="6150">
                  <c:v>44593.675999999999</c:v>
                </c:pt>
                <c:pt idx="6151">
                  <c:v>44708.46</c:v>
                </c:pt>
                <c:pt idx="6152">
                  <c:v>45131.445</c:v>
                </c:pt>
                <c:pt idx="6153">
                  <c:v>46299.86</c:v>
                </c:pt>
                <c:pt idx="6154">
                  <c:v>48506.5</c:v>
                </c:pt>
                <c:pt idx="6155">
                  <c:v>51366.035000000003</c:v>
                </c:pt>
                <c:pt idx="6156">
                  <c:v>55596.733999999997</c:v>
                </c:pt>
                <c:pt idx="6157">
                  <c:v>59327.745999999999</c:v>
                </c:pt>
                <c:pt idx="6158">
                  <c:v>59994.69</c:v>
                </c:pt>
                <c:pt idx="6159">
                  <c:v>59348.934000000001</c:v>
                </c:pt>
                <c:pt idx="6160">
                  <c:v>58540.773000000001</c:v>
                </c:pt>
                <c:pt idx="6161">
                  <c:v>59568.214999999997</c:v>
                </c:pt>
                <c:pt idx="6162">
                  <c:v>60865.707000000002</c:v>
                </c:pt>
                <c:pt idx="6163">
                  <c:v>62337.866999999998</c:v>
                </c:pt>
                <c:pt idx="6164">
                  <c:v>64047.684000000001</c:v>
                </c:pt>
                <c:pt idx="6165">
                  <c:v>65806.63</c:v>
                </c:pt>
                <c:pt idx="6166">
                  <c:v>65765.73</c:v>
                </c:pt>
                <c:pt idx="6167">
                  <c:v>65276.65</c:v>
                </c:pt>
                <c:pt idx="6168">
                  <c:v>63990.042999999998</c:v>
                </c:pt>
                <c:pt idx="6169">
                  <c:v>61755.074000000001</c:v>
                </c:pt>
                <c:pt idx="6170">
                  <c:v>59389.637000000002</c:v>
                </c:pt>
                <c:pt idx="6171">
                  <c:v>57147.652000000002</c:v>
                </c:pt>
                <c:pt idx="6172">
                  <c:v>53398.417999999998</c:v>
                </c:pt>
                <c:pt idx="6173">
                  <c:v>51303.24</c:v>
                </c:pt>
                <c:pt idx="6174">
                  <c:v>50050.75</c:v>
                </c:pt>
                <c:pt idx="6175">
                  <c:v>49992.37</c:v>
                </c:pt>
                <c:pt idx="6176">
                  <c:v>50331.495999999999</c:v>
                </c:pt>
                <c:pt idx="6177">
                  <c:v>51794.082000000002</c:v>
                </c:pt>
                <c:pt idx="6178">
                  <c:v>53523.561999999998</c:v>
                </c:pt>
                <c:pt idx="6179">
                  <c:v>56256.245999999999</c:v>
                </c:pt>
                <c:pt idx="6180">
                  <c:v>59577.86</c:v>
                </c:pt>
                <c:pt idx="6181">
                  <c:v>62543.112999999998</c:v>
                </c:pt>
                <c:pt idx="6182">
                  <c:v>62152.476999999999</c:v>
                </c:pt>
                <c:pt idx="6183">
                  <c:v>61000.01</c:v>
                </c:pt>
                <c:pt idx="6184">
                  <c:v>60419.42</c:v>
                </c:pt>
                <c:pt idx="6185">
                  <c:v>63019.67</c:v>
                </c:pt>
                <c:pt idx="6186">
                  <c:v>65291.995999999999</c:v>
                </c:pt>
                <c:pt idx="6187">
                  <c:v>66621.31</c:v>
                </c:pt>
                <c:pt idx="6188">
                  <c:v>67137.125</c:v>
                </c:pt>
                <c:pt idx="6189">
                  <c:v>67902.649999999994</c:v>
                </c:pt>
                <c:pt idx="6190">
                  <c:v>67598.52</c:v>
                </c:pt>
                <c:pt idx="6191">
                  <c:v>66800.304999999993</c:v>
                </c:pt>
                <c:pt idx="6192">
                  <c:v>65541.835999999996</c:v>
                </c:pt>
                <c:pt idx="6193">
                  <c:v>63366.12</c:v>
                </c:pt>
                <c:pt idx="6194">
                  <c:v>61113.535000000003</c:v>
                </c:pt>
                <c:pt idx="6195">
                  <c:v>58835.65</c:v>
                </c:pt>
                <c:pt idx="6196">
                  <c:v>55108.76</c:v>
                </c:pt>
                <c:pt idx="6197">
                  <c:v>52943.33</c:v>
                </c:pt>
                <c:pt idx="6198">
                  <c:v>51621.925999999999</c:v>
                </c:pt>
                <c:pt idx="6199">
                  <c:v>51497.21</c:v>
                </c:pt>
                <c:pt idx="6200">
                  <c:v>51636.722999999998</c:v>
                </c:pt>
                <c:pt idx="6201">
                  <c:v>52760.65</c:v>
                </c:pt>
                <c:pt idx="6202">
                  <c:v>53480.207000000002</c:v>
                </c:pt>
                <c:pt idx="6203">
                  <c:v>54821.086000000003</c:v>
                </c:pt>
                <c:pt idx="6204">
                  <c:v>55987.004000000001</c:v>
                </c:pt>
                <c:pt idx="6205">
                  <c:v>57184.22</c:v>
                </c:pt>
                <c:pt idx="6206">
                  <c:v>56786.26</c:v>
                </c:pt>
                <c:pt idx="6207">
                  <c:v>56707.266000000003</c:v>
                </c:pt>
                <c:pt idx="6208">
                  <c:v>56265.362999999998</c:v>
                </c:pt>
                <c:pt idx="6209">
                  <c:v>58427.22</c:v>
                </c:pt>
                <c:pt idx="6210">
                  <c:v>60558.09</c:v>
                </c:pt>
                <c:pt idx="6211">
                  <c:v>61301.366999999998</c:v>
                </c:pt>
                <c:pt idx="6212">
                  <c:v>61126.207000000002</c:v>
                </c:pt>
                <c:pt idx="6213">
                  <c:v>60609.1</c:v>
                </c:pt>
                <c:pt idx="6214">
                  <c:v>59990.315999999999</c:v>
                </c:pt>
                <c:pt idx="6215">
                  <c:v>60508.87</c:v>
                </c:pt>
                <c:pt idx="6216">
                  <c:v>60524.133000000002</c:v>
                </c:pt>
                <c:pt idx="6217">
                  <c:v>59404.57</c:v>
                </c:pt>
                <c:pt idx="6218">
                  <c:v>57443.137000000002</c:v>
                </c:pt>
                <c:pt idx="6219">
                  <c:v>55532.605000000003</c:v>
                </c:pt>
                <c:pt idx="6220">
                  <c:v>52170.093999999997</c:v>
                </c:pt>
                <c:pt idx="6221">
                  <c:v>50149.035000000003</c:v>
                </c:pt>
                <c:pt idx="6222">
                  <c:v>48949.91</c:v>
                </c:pt>
                <c:pt idx="6223">
                  <c:v>48749.362999999998</c:v>
                </c:pt>
                <c:pt idx="6224">
                  <c:v>48913.273000000001</c:v>
                </c:pt>
                <c:pt idx="6225">
                  <c:v>49804.741999999998</c:v>
                </c:pt>
                <c:pt idx="6226">
                  <c:v>50405.347999999998</c:v>
                </c:pt>
                <c:pt idx="6227">
                  <c:v>50483.957000000002</c:v>
                </c:pt>
                <c:pt idx="6228">
                  <c:v>50900.85</c:v>
                </c:pt>
                <c:pt idx="6229">
                  <c:v>50672.65</c:v>
                </c:pt>
                <c:pt idx="6230">
                  <c:v>50290.156000000003</c:v>
                </c:pt>
                <c:pt idx="6231">
                  <c:v>50306.258000000002</c:v>
                </c:pt>
                <c:pt idx="6232">
                  <c:v>50074.184000000001</c:v>
                </c:pt>
                <c:pt idx="6233">
                  <c:v>51496.976999999999</c:v>
                </c:pt>
                <c:pt idx="6234">
                  <c:v>53266.894999999997</c:v>
                </c:pt>
                <c:pt idx="6235">
                  <c:v>54707.758000000002</c:v>
                </c:pt>
                <c:pt idx="6236">
                  <c:v>55804.94</c:v>
                </c:pt>
                <c:pt idx="6237">
                  <c:v>56842.792999999998</c:v>
                </c:pt>
                <c:pt idx="6238">
                  <c:v>57849.85</c:v>
                </c:pt>
                <c:pt idx="6239">
                  <c:v>59103.14</c:v>
                </c:pt>
                <c:pt idx="6240">
                  <c:v>59378.277000000002</c:v>
                </c:pt>
                <c:pt idx="6241">
                  <c:v>58299.934000000001</c:v>
                </c:pt>
                <c:pt idx="6242">
                  <c:v>56415.387000000002</c:v>
                </c:pt>
                <c:pt idx="6243">
                  <c:v>54579.296999999999</c:v>
                </c:pt>
                <c:pt idx="6244">
                  <c:v>50750.01</c:v>
                </c:pt>
                <c:pt idx="6245">
                  <c:v>48870.332000000002</c:v>
                </c:pt>
                <c:pt idx="6246">
                  <c:v>47997.495999999999</c:v>
                </c:pt>
                <c:pt idx="6247">
                  <c:v>47991.637000000002</c:v>
                </c:pt>
                <c:pt idx="6248">
                  <c:v>48716.59</c:v>
                </c:pt>
                <c:pt idx="6249">
                  <c:v>50440.843999999997</c:v>
                </c:pt>
                <c:pt idx="6250">
                  <c:v>53503.027000000002</c:v>
                </c:pt>
                <c:pt idx="6251">
                  <c:v>58179.296999999999</c:v>
                </c:pt>
                <c:pt idx="6252">
                  <c:v>62951.957000000002</c:v>
                </c:pt>
                <c:pt idx="6253">
                  <c:v>67124.195000000007</c:v>
                </c:pt>
                <c:pt idx="6254">
                  <c:v>66386.210000000006</c:v>
                </c:pt>
                <c:pt idx="6255">
                  <c:v>63017.883000000002</c:v>
                </c:pt>
                <c:pt idx="6256">
                  <c:v>63088.203000000001</c:v>
                </c:pt>
                <c:pt idx="6257">
                  <c:v>65839.31</c:v>
                </c:pt>
                <c:pt idx="6258">
                  <c:v>68446.67</c:v>
                </c:pt>
                <c:pt idx="6259">
                  <c:v>70460.98</c:v>
                </c:pt>
                <c:pt idx="6260">
                  <c:v>71080.98</c:v>
                </c:pt>
                <c:pt idx="6261">
                  <c:v>71202.179999999993</c:v>
                </c:pt>
                <c:pt idx="6262">
                  <c:v>70162.52</c:v>
                </c:pt>
                <c:pt idx="6263">
                  <c:v>68970.11</c:v>
                </c:pt>
                <c:pt idx="6264">
                  <c:v>67379.13</c:v>
                </c:pt>
                <c:pt idx="6265">
                  <c:v>64756.555</c:v>
                </c:pt>
                <c:pt idx="6266">
                  <c:v>62557.81</c:v>
                </c:pt>
                <c:pt idx="6267">
                  <c:v>60449.995999999999</c:v>
                </c:pt>
                <c:pt idx="6268">
                  <c:v>56879.06</c:v>
                </c:pt>
                <c:pt idx="6269">
                  <c:v>54620.54</c:v>
                </c:pt>
                <c:pt idx="6270">
                  <c:v>53370.726999999999</c:v>
                </c:pt>
                <c:pt idx="6271">
                  <c:v>53368.875</c:v>
                </c:pt>
                <c:pt idx="6272">
                  <c:v>54236.285000000003</c:v>
                </c:pt>
                <c:pt idx="6273">
                  <c:v>55623.040000000001</c:v>
                </c:pt>
                <c:pt idx="6274">
                  <c:v>58301.991999999998</c:v>
                </c:pt>
                <c:pt idx="6275">
                  <c:v>62475.324000000001</c:v>
                </c:pt>
                <c:pt idx="6276">
                  <c:v>66816.02</c:v>
                </c:pt>
                <c:pt idx="6277">
                  <c:v>70438.81</c:v>
                </c:pt>
                <c:pt idx="6278">
                  <c:v>69760</c:v>
                </c:pt>
                <c:pt idx="6279">
                  <c:v>67027.5</c:v>
                </c:pt>
                <c:pt idx="6280">
                  <c:v>67198.97</c:v>
                </c:pt>
                <c:pt idx="6281">
                  <c:v>70074.52</c:v>
                </c:pt>
                <c:pt idx="6282">
                  <c:v>72134.490000000005</c:v>
                </c:pt>
                <c:pt idx="6283">
                  <c:v>73221.919999999998</c:v>
                </c:pt>
                <c:pt idx="6284">
                  <c:v>73151.83</c:v>
                </c:pt>
                <c:pt idx="6285">
                  <c:v>72928.335999999996</c:v>
                </c:pt>
                <c:pt idx="6286">
                  <c:v>71601.820000000007</c:v>
                </c:pt>
                <c:pt idx="6287">
                  <c:v>70449.350000000006</c:v>
                </c:pt>
                <c:pt idx="6288">
                  <c:v>68836.02</c:v>
                </c:pt>
                <c:pt idx="6289">
                  <c:v>66347.483999999997</c:v>
                </c:pt>
                <c:pt idx="6290">
                  <c:v>63829.061999999998</c:v>
                </c:pt>
                <c:pt idx="6291">
                  <c:v>61434.83</c:v>
                </c:pt>
                <c:pt idx="6292">
                  <c:v>57668.160000000003</c:v>
                </c:pt>
                <c:pt idx="6293">
                  <c:v>55417.957000000002</c:v>
                </c:pt>
                <c:pt idx="6294">
                  <c:v>54100.542999999998</c:v>
                </c:pt>
                <c:pt idx="6295">
                  <c:v>54148.18</c:v>
                </c:pt>
                <c:pt idx="6296">
                  <c:v>54918.125</c:v>
                </c:pt>
                <c:pt idx="6297">
                  <c:v>56129.605000000003</c:v>
                </c:pt>
                <c:pt idx="6298">
                  <c:v>58606.46</c:v>
                </c:pt>
                <c:pt idx="6299">
                  <c:v>62783.112999999998</c:v>
                </c:pt>
                <c:pt idx="6300">
                  <c:v>67623.58</c:v>
                </c:pt>
                <c:pt idx="6301">
                  <c:v>72784.28</c:v>
                </c:pt>
                <c:pt idx="6302">
                  <c:v>74118.5</c:v>
                </c:pt>
                <c:pt idx="6303">
                  <c:v>72062.31</c:v>
                </c:pt>
                <c:pt idx="6304">
                  <c:v>71699.516000000003</c:v>
                </c:pt>
                <c:pt idx="6305">
                  <c:v>74423.88</c:v>
                </c:pt>
                <c:pt idx="6306">
                  <c:v>75483.7</c:v>
                </c:pt>
                <c:pt idx="6307">
                  <c:v>75972.27</c:v>
                </c:pt>
                <c:pt idx="6308">
                  <c:v>75373.016000000003</c:v>
                </c:pt>
                <c:pt idx="6309">
                  <c:v>74553.33</c:v>
                </c:pt>
                <c:pt idx="6310">
                  <c:v>72377.039999999994</c:v>
                </c:pt>
                <c:pt idx="6311">
                  <c:v>70731.64</c:v>
                </c:pt>
                <c:pt idx="6312">
                  <c:v>69027.375</c:v>
                </c:pt>
                <c:pt idx="6313">
                  <c:v>66652.289999999994</c:v>
                </c:pt>
                <c:pt idx="6314">
                  <c:v>64226.184000000001</c:v>
                </c:pt>
                <c:pt idx="6315">
                  <c:v>61863.93</c:v>
                </c:pt>
                <c:pt idx="6316">
                  <c:v>58021.296999999999</c:v>
                </c:pt>
                <c:pt idx="6317">
                  <c:v>55698.315999999999</c:v>
                </c:pt>
                <c:pt idx="6318">
                  <c:v>54301.417999999998</c:v>
                </c:pt>
                <c:pt idx="6319">
                  <c:v>54177.847999999998</c:v>
                </c:pt>
                <c:pt idx="6320">
                  <c:v>54709.726999999999</c:v>
                </c:pt>
                <c:pt idx="6321">
                  <c:v>56078.311999999998</c:v>
                </c:pt>
                <c:pt idx="6322">
                  <c:v>58132.906000000003</c:v>
                </c:pt>
                <c:pt idx="6323">
                  <c:v>61817.726999999999</c:v>
                </c:pt>
                <c:pt idx="6324">
                  <c:v>65500.453000000001</c:v>
                </c:pt>
                <c:pt idx="6325">
                  <c:v>68095.47</c:v>
                </c:pt>
                <c:pt idx="6326">
                  <c:v>67170.78</c:v>
                </c:pt>
                <c:pt idx="6327">
                  <c:v>64439.62</c:v>
                </c:pt>
                <c:pt idx="6328">
                  <c:v>62572.445</c:v>
                </c:pt>
                <c:pt idx="6329">
                  <c:v>64372.27</c:v>
                </c:pt>
                <c:pt idx="6330">
                  <c:v>66646.92</c:v>
                </c:pt>
                <c:pt idx="6331">
                  <c:v>68370.929999999993</c:v>
                </c:pt>
                <c:pt idx="6332">
                  <c:v>69619.37</c:v>
                </c:pt>
                <c:pt idx="6333">
                  <c:v>71343.016000000003</c:v>
                </c:pt>
                <c:pt idx="6334">
                  <c:v>71492.58</c:v>
                </c:pt>
                <c:pt idx="6335">
                  <c:v>70359.8</c:v>
                </c:pt>
                <c:pt idx="6336">
                  <c:v>68518.559999999998</c:v>
                </c:pt>
                <c:pt idx="6337">
                  <c:v>65892.87</c:v>
                </c:pt>
                <c:pt idx="6338">
                  <c:v>63457.925999999999</c:v>
                </c:pt>
                <c:pt idx="6339">
                  <c:v>61296.902000000002</c:v>
                </c:pt>
                <c:pt idx="6340">
                  <c:v>57324.133000000002</c:v>
                </c:pt>
                <c:pt idx="6341">
                  <c:v>55010.29</c:v>
                </c:pt>
                <c:pt idx="6342">
                  <c:v>53548.79</c:v>
                </c:pt>
                <c:pt idx="6343">
                  <c:v>53334.855000000003</c:v>
                </c:pt>
                <c:pt idx="6344">
                  <c:v>53793.163999999997</c:v>
                </c:pt>
                <c:pt idx="6345">
                  <c:v>55306.54</c:v>
                </c:pt>
                <c:pt idx="6346">
                  <c:v>56923.315999999999</c:v>
                </c:pt>
                <c:pt idx="6347">
                  <c:v>60664.1</c:v>
                </c:pt>
                <c:pt idx="6348">
                  <c:v>64770.843999999997</c:v>
                </c:pt>
                <c:pt idx="6349">
                  <c:v>67637.36</c:v>
                </c:pt>
                <c:pt idx="6350">
                  <c:v>66240.804999999993</c:v>
                </c:pt>
                <c:pt idx="6351">
                  <c:v>63177.167999999998</c:v>
                </c:pt>
                <c:pt idx="6352">
                  <c:v>61531.875</c:v>
                </c:pt>
                <c:pt idx="6353">
                  <c:v>63789.184000000001</c:v>
                </c:pt>
                <c:pt idx="6354">
                  <c:v>66339.44</c:v>
                </c:pt>
                <c:pt idx="6355">
                  <c:v>68121.695000000007</c:v>
                </c:pt>
                <c:pt idx="6356">
                  <c:v>69437.085999999996</c:v>
                </c:pt>
                <c:pt idx="6357">
                  <c:v>70952.125</c:v>
                </c:pt>
                <c:pt idx="6358">
                  <c:v>70482.23</c:v>
                </c:pt>
                <c:pt idx="6359">
                  <c:v>69293.335999999996</c:v>
                </c:pt>
                <c:pt idx="6360">
                  <c:v>67498.679999999993</c:v>
                </c:pt>
                <c:pt idx="6361">
                  <c:v>65288.11</c:v>
                </c:pt>
                <c:pt idx="6362">
                  <c:v>63467.38</c:v>
                </c:pt>
                <c:pt idx="6363">
                  <c:v>61364.883000000002</c:v>
                </c:pt>
                <c:pt idx="6364">
                  <c:v>57381.472999999998</c:v>
                </c:pt>
                <c:pt idx="6365">
                  <c:v>54802.574000000001</c:v>
                </c:pt>
                <c:pt idx="6366">
                  <c:v>53101.27</c:v>
                </c:pt>
                <c:pt idx="6367">
                  <c:v>52734.417999999998</c:v>
                </c:pt>
                <c:pt idx="6368">
                  <c:v>52798.49</c:v>
                </c:pt>
                <c:pt idx="6369">
                  <c:v>53913.593999999997</c:v>
                </c:pt>
                <c:pt idx="6370">
                  <c:v>54279.87</c:v>
                </c:pt>
                <c:pt idx="6371">
                  <c:v>55800.04</c:v>
                </c:pt>
                <c:pt idx="6372">
                  <c:v>56199.56</c:v>
                </c:pt>
                <c:pt idx="6373">
                  <c:v>55698.004000000001</c:v>
                </c:pt>
                <c:pt idx="6374">
                  <c:v>54016.160000000003</c:v>
                </c:pt>
                <c:pt idx="6375">
                  <c:v>53323.035000000003</c:v>
                </c:pt>
                <c:pt idx="6376">
                  <c:v>52691.519999999997</c:v>
                </c:pt>
                <c:pt idx="6377">
                  <c:v>53952.675999999999</c:v>
                </c:pt>
                <c:pt idx="6378">
                  <c:v>55430.15</c:v>
                </c:pt>
                <c:pt idx="6379">
                  <c:v>56559.226999999999</c:v>
                </c:pt>
                <c:pt idx="6380">
                  <c:v>57799.082000000002</c:v>
                </c:pt>
                <c:pt idx="6381">
                  <c:v>59400.68</c:v>
                </c:pt>
                <c:pt idx="6382">
                  <c:v>60377.612999999998</c:v>
                </c:pt>
                <c:pt idx="6383">
                  <c:v>61040.343999999997</c:v>
                </c:pt>
                <c:pt idx="6384">
                  <c:v>60602.214999999997</c:v>
                </c:pt>
                <c:pt idx="6385">
                  <c:v>59360.55</c:v>
                </c:pt>
                <c:pt idx="6386">
                  <c:v>57673.707000000002</c:v>
                </c:pt>
                <c:pt idx="6387">
                  <c:v>56007.81</c:v>
                </c:pt>
                <c:pt idx="6388">
                  <c:v>52533.027000000002</c:v>
                </c:pt>
                <c:pt idx="6389">
                  <c:v>50482.413999999997</c:v>
                </c:pt>
                <c:pt idx="6390">
                  <c:v>49050.22</c:v>
                </c:pt>
                <c:pt idx="6391">
                  <c:v>48642.188000000002</c:v>
                </c:pt>
                <c:pt idx="6392">
                  <c:v>48703.38</c:v>
                </c:pt>
                <c:pt idx="6393">
                  <c:v>49575.464999999997</c:v>
                </c:pt>
                <c:pt idx="6394">
                  <c:v>50305.125</c:v>
                </c:pt>
                <c:pt idx="6395">
                  <c:v>50481.805</c:v>
                </c:pt>
                <c:pt idx="6396">
                  <c:v>50697.758000000002</c:v>
                </c:pt>
                <c:pt idx="6397">
                  <c:v>49573.74</c:v>
                </c:pt>
                <c:pt idx="6398">
                  <c:v>47974.417999999998</c:v>
                </c:pt>
                <c:pt idx="6399">
                  <c:v>47614.15</c:v>
                </c:pt>
                <c:pt idx="6400">
                  <c:v>47476.991999999998</c:v>
                </c:pt>
                <c:pt idx="6401">
                  <c:v>48993.633000000002</c:v>
                </c:pt>
                <c:pt idx="6402">
                  <c:v>51158.68</c:v>
                </c:pt>
                <c:pt idx="6403">
                  <c:v>52813.644999999997</c:v>
                </c:pt>
                <c:pt idx="6404">
                  <c:v>54380.18</c:v>
                </c:pt>
                <c:pt idx="6405">
                  <c:v>56416.855000000003</c:v>
                </c:pt>
                <c:pt idx="6406">
                  <c:v>58176.31</c:v>
                </c:pt>
                <c:pt idx="6407">
                  <c:v>59586.311999999998</c:v>
                </c:pt>
                <c:pt idx="6408">
                  <c:v>59504.36</c:v>
                </c:pt>
                <c:pt idx="6409">
                  <c:v>58253.976999999999</c:v>
                </c:pt>
                <c:pt idx="6410">
                  <c:v>56568.586000000003</c:v>
                </c:pt>
                <c:pt idx="6411">
                  <c:v>55156.964999999997</c:v>
                </c:pt>
                <c:pt idx="6412">
                  <c:v>51376.79</c:v>
                </c:pt>
                <c:pt idx="6413">
                  <c:v>49336.667999999998</c:v>
                </c:pt>
                <c:pt idx="6414">
                  <c:v>48200.77</c:v>
                </c:pt>
                <c:pt idx="6415">
                  <c:v>47987.546999999999</c:v>
                </c:pt>
                <c:pt idx="6416">
                  <c:v>48539.016000000003</c:v>
                </c:pt>
                <c:pt idx="6417">
                  <c:v>50144.959999999999</c:v>
                </c:pt>
                <c:pt idx="6418">
                  <c:v>52709.402000000002</c:v>
                </c:pt>
                <c:pt idx="6419">
                  <c:v>56239.63</c:v>
                </c:pt>
                <c:pt idx="6420">
                  <c:v>58906.707000000002</c:v>
                </c:pt>
                <c:pt idx="6421">
                  <c:v>61376.9</c:v>
                </c:pt>
                <c:pt idx="6422">
                  <c:v>62069.722999999998</c:v>
                </c:pt>
                <c:pt idx="6423">
                  <c:v>61874.51</c:v>
                </c:pt>
                <c:pt idx="6424">
                  <c:v>61363.64</c:v>
                </c:pt>
                <c:pt idx="6425">
                  <c:v>63915.027000000002</c:v>
                </c:pt>
                <c:pt idx="6426">
                  <c:v>65368.76</c:v>
                </c:pt>
                <c:pt idx="6427">
                  <c:v>66767.516000000003</c:v>
                </c:pt>
                <c:pt idx="6428">
                  <c:v>67726.58</c:v>
                </c:pt>
                <c:pt idx="6429">
                  <c:v>68321.13</c:v>
                </c:pt>
                <c:pt idx="6430">
                  <c:v>67554.13</c:v>
                </c:pt>
                <c:pt idx="6431">
                  <c:v>67357.414000000004</c:v>
                </c:pt>
                <c:pt idx="6432">
                  <c:v>66254.7</c:v>
                </c:pt>
                <c:pt idx="6433">
                  <c:v>64410.347999999998</c:v>
                </c:pt>
                <c:pt idx="6434">
                  <c:v>62683.292999999998</c:v>
                </c:pt>
                <c:pt idx="6435">
                  <c:v>60598.62</c:v>
                </c:pt>
                <c:pt idx="6436">
                  <c:v>56452.464999999997</c:v>
                </c:pt>
                <c:pt idx="6437">
                  <c:v>53948.83</c:v>
                </c:pt>
                <c:pt idx="6438">
                  <c:v>52534.98</c:v>
                </c:pt>
                <c:pt idx="6439">
                  <c:v>52294.9</c:v>
                </c:pt>
                <c:pt idx="6440">
                  <c:v>52981.133000000002</c:v>
                </c:pt>
                <c:pt idx="6441">
                  <c:v>54452.37</c:v>
                </c:pt>
                <c:pt idx="6442">
                  <c:v>57128.81</c:v>
                </c:pt>
                <c:pt idx="6443">
                  <c:v>61726.832000000002</c:v>
                </c:pt>
                <c:pt idx="6444">
                  <c:v>65786.554999999993</c:v>
                </c:pt>
                <c:pt idx="6445">
                  <c:v>69131.195000000007</c:v>
                </c:pt>
                <c:pt idx="6446">
                  <c:v>69175.320000000007</c:v>
                </c:pt>
                <c:pt idx="6447">
                  <c:v>67337.55</c:v>
                </c:pt>
                <c:pt idx="6448">
                  <c:v>66521.5</c:v>
                </c:pt>
                <c:pt idx="6449">
                  <c:v>69109.440000000002</c:v>
                </c:pt>
                <c:pt idx="6450">
                  <c:v>71014.054999999993</c:v>
                </c:pt>
                <c:pt idx="6451">
                  <c:v>72548.414000000004</c:v>
                </c:pt>
                <c:pt idx="6452">
                  <c:v>73335.289999999994</c:v>
                </c:pt>
                <c:pt idx="6453">
                  <c:v>74188.02</c:v>
                </c:pt>
                <c:pt idx="6454">
                  <c:v>73671.570000000007</c:v>
                </c:pt>
                <c:pt idx="6455">
                  <c:v>72357.63</c:v>
                </c:pt>
                <c:pt idx="6456">
                  <c:v>70269.95</c:v>
                </c:pt>
                <c:pt idx="6457">
                  <c:v>67415.05</c:v>
                </c:pt>
                <c:pt idx="6458">
                  <c:v>65109.222999999998</c:v>
                </c:pt>
                <c:pt idx="6459">
                  <c:v>62847.561999999998</c:v>
                </c:pt>
                <c:pt idx="6460">
                  <c:v>58829.08</c:v>
                </c:pt>
                <c:pt idx="6461">
                  <c:v>56207.644999999997</c:v>
                </c:pt>
                <c:pt idx="6462">
                  <c:v>54496.815999999999</c:v>
                </c:pt>
                <c:pt idx="6463">
                  <c:v>54335.75</c:v>
                </c:pt>
                <c:pt idx="6464">
                  <c:v>55010.097999999998</c:v>
                </c:pt>
                <c:pt idx="6465">
                  <c:v>56513.336000000003</c:v>
                </c:pt>
                <c:pt idx="6466">
                  <c:v>59002.656000000003</c:v>
                </c:pt>
                <c:pt idx="6467">
                  <c:v>63201.42</c:v>
                </c:pt>
                <c:pt idx="6468">
                  <c:v>67105.73</c:v>
                </c:pt>
                <c:pt idx="6469">
                  <c:v>70470.53</c:v>
                </c:pt>
                <c:pt idx="6470">
                  <c:v>69980.14</c:v>
                </c:pt>
                <c:pt idx="6471">
                  <c:v>67682.81</c:v>
                </c:pt>
                <c:pt idx="6472">
                  <c:v>66570.664000000004</c:v>
                </c:pt>
                <c:pt idx="6473">
                  <c:v>69108.259999999995</c:v>
                </c:pt>
                <c:pt idx="6474">
                  <c:v>70739.86</c:v>
                </c:pt>
                <c:pt idx="6475">
                  <c:v>71727.585999999996</c:v>
                </c:pt>
                <c:pt idx="6476">
                  <c:v>72023.695000000007</c:v>
                </c:pt>
                <c:pt idx="6477">
                  <c:v>72647.233999999997</c:v>
                </c:pt>
                <c:pt idx="6478">
                  <c:v>71648.77</c:v>
                </c:pt>
                <c:pt idx="6479">
                  <c:v>70554.759999999995</c:v>
                </c:pt>
                <c:pt idx="6480">
                  <c:v>68799.710000000006</c:v>
                </c:pt>
                <c:pt idx="6481">
                  <c:v>66370.2</c:v>
                </c:pt>
                <c:pt idx="6482">
                  <c:v>64377.24</c:v>
                </c:pt>
                <c:pt idx="6483">
                  <c:v>62293.883000000002</c:v>
                </c:pt>
                <c:pt idx="6484">
                  <c:v>58266.527000000002</c:v>
                </c:pt>
                <c:pt idx="6485">
                  <c:v>55758.035000000003</c:v>
                </c:pt>
                <c:pt idx="6486">
                  <c:v>54175.315999999999</c:v>
                </c:pt>
                <c:pt idx="6487">
                  <c:v>54002.457000000002</c:v>
                </c:pt>
                <c:pt idx="6488">
                  <c:v>54662.065999999999</c:v>
                </c:pt>
                <c:pt idx="6489">
                  <c:v>56204.663999999997</c:v>
                </c:pt>
                <c:pt idx="6490">
                  <c:v>58334.69</c:v>
                </c:pt>
                <c:pt idx="6491">
                  <c:v>62252.254000000001</c:v>
                </c:pt>
                <c:pt idx="6492">
                  <c:v>66142.11</c:v>
                </c:pt>
                <c:pt idx="6493">
                  <c:v>69363.516000000003</c:v>
                </c:pt>
                <c:pt idx="6494">
                  <c:v>69167.585999999996</c:v>
                </c:pt>
                <c:pt idx="6495">
                  <c:v>67606.84</c:v>
                </c:pt>
                <c:pt idx="6496">
                  <c:v>67071.445000000007</c:v>
                </c:pt>
                <c:pt idx="6497">
                  <c:v>70508.31</c:v>
                </c:pt>
                <c:pt idx="6498">
                  <c:v>72698.259999999995</c:v>
                </c:pt>
                <c:pt idx="6499">
                  <c:v>73648.02</c:v>
                </c:pt>
                <c:pt idx="6500">
                  <c:v>73211.789999999994</c:v>
                </c:pt>
                <c:pt idx="6501">
                  <c:v>72679.63</c:v>
                </c:pt>
                <c:pt idx="6502">
                  <c:v>71494.69</c:v>
                </c:pt>
                <c:pt idx="6503">
                  <c:v>70594.77</c:v>
                </c:pt>
                <c:pt idx="6504">
                  <c:v>68874.664000000004</c:v>
                </c:pt>
                <c:pt idx="6505">
                  <c:v>66371.34</c:v>
                </c:pt>
                <c:pt idx="6506">
                  <c:v>64324.561999999998</c:v>
                </c:pt>
                <c:pt idx="6507">
                  <c:v>62164.4</c:v>
                </c:pt>
                <c:pt idx="6508">
                  <c:v>58202.843999999997</c:v>
                </c:pt>
                <c:pt idx="6509">
                  <c:v>55781.167999999998</c:v>
                </c:pt>
                <c:pt idx="6510">
                  <c:v>54203.305</c:v>
                </c:pt>
                <c:pt idx="6511">
                  <c:v>54019.906000000003</c:v>
                </c:pt>
                <c:pt idx="6512">
                  <c:v>54586.758000000002</c:v>
                </c:pt>
                <c:pt idx="6513">
                  <c:v>56189.957000000002</c:v>
                </c:pt>
                <c:pt idx="6514">
                  <c:v>57682.75</c:v>
                </c:pt>
                <c:pt idx="6515">
                  <c:v>61418.684000000001</c:v>
                </c:pt>
                <c:pt idx="6516">
                  <c:v>66023.47</c:v>
                </c:pt>
                <c:pt idx="6517">
                  <c:v>70171.95</c:v>
                </c:pt>
                <c:pt idx="6518">
                  <c:v>70489.399999999994</c:v>
                </c:pt>
                <c:pt idx="6519">
                  <c:v>68753.36</c:v>
                </c:pt>
                <c:pt idx="6520">
                  <c:v>67859.804999999993</c:v>
                </c:pt>
                <c:pt idx="6521">
                  <c:v>70551.125</c:v>
                </c:pt>
                <c:pt idx="6522">
                  <c:v>71973.585999999996</c:v>
                </c:pt>
                <c:pt idx="6523">
                  <c:v>72502.73</c:v>
                </c:pt>
                <c:pt idx="6524">
                  <c:v>72181.05</c:v>
                </c:pt>
                <c:pt idx="6525">
                  <c:v>71767.039999999994</c:v>
                </c:pt>
                <c:pt idx="6526">
                  <c:v>70420.53</c:v>
                </c:pt>
                <c:pt idx="6527">
                  <c:v>69302.445000000007</c:v>
                </c:pt>
                <c:pt idx="6528">
                  <c:v>67641.600000000006</c:v>
                </c:pt>
                <c:pt idx="6529">
                  <c:v>65531.85</c:v>
                </c:pt>
                <c:pt idx="6530">
                  <c:v>63689.605000000003</c:v>
                </c:pt>
                <c:pt idx="6531">
                  <c:v>61597.656000000003</c:v>
                </c:pt>
                <c:pt idx="6532">
                  <c:v>57605.663999999997</c:v>
                </c:pt>
                <c:pt idx="6533">
                  <c:v>55062.957000000002</c:v>
                </c:pt>
                <c:pt idx="6534">
                  <c:v>53296.79</c:v>
                </c:pt>
                <c:pt idx="6535">
                  <c:v>52952.875</c:v>
                </c:pt>
                <c:pt idx="6536">
                  <c:v>53149.33</c:v>
                </c:pt>
                <c:pt idx="6537">
                  <c:v>54278.37</c:v>
                </c:pt>
                <c:pt idx="6538">
                  <c:v>54597.120000000003</c:v>
                </c:pt>
                <c:pt idx="6539">
                  <c:v>56076.5</c:v>
                </c:pt>
                <c:pt idx="6540">
                  <c:v>56739.31</c:v>
                </c:pt>
                <c:pt idx="6541">
                  <c:v>57225.983999999997</c:v>
                </c:pt>
                <c:pt idx="6542">
                  <c:v>56710.413999999997</c:v>
                </c:pt>
                <c:pt idx="6543">
                  <c:v>56061.58</c:v>
                </c:pt>
                <c:pt idx="6544">
                  <c:v>54919.54</c:v>
                </c:pt>
                <c:pt idx="6545">
                  <c:v>56342.207000000002</c:v>
                </c:pt>
                <c:pt idx="6546">
                  <c:v>58237.366999999998</c:v>
                </c:pt>
                <c:pt idx="6547">
                  <c:v>59568.74</c:v>
                </c:pt>
                <c:pt idx="6548">
                  <c:v>60459.254000000001</c:v>
                </c:pt>
                <c:pt idx="6549">
                  <c:v>61221.02</c:v>
                </c:pt>
                <c:pt idx="6550">
                  <c:v>61524.902000000002</c:v>
                </c:pt>
                <c:pt idx="6551">
                  <c:v>62239.811999999998</c:v>
                </c:pt>
                <c:pt idx="6552">
                  <c:v>61763.69</c:v>
                </c:pt>
                <c:pt idx="6553">
                  <c:v>60625.04</c:v>
                </c:pt>
                <c:pt idx="6554">
                  <c:v>59016.027000000002</c:v>
                </c:pt>
                <c:pt idx="6555">
                  <c:v>57198.917999999998</c:v>
                </c:pt>
                <c:pt idx="6556">
                  <c:v>53323.675999999999</c:v>
                </c:pt>
                <c:pt idx="6557">
                  <c:v>50905.906000000003</c:v>
                </c:pt>
                <c:pt idx="6558">
                  <c:v>49336.093999999997</c:v>
                </c:pt>
                <c:pt idx="6559">
                  <c:v>48878.31</c:v>
                </c:pt>
                <c:pt idx="6560">
                  <c:v>48897.773000000001</c:v>
                </c:pt>
                <c:pt idx="6561">
                  <c:v>49727.1</c:v>
                </c:pt>
                <c:pt idx="6562">
                  <c:v>50324.77</c:v>
                </c:pt>
                <c:pt idx="6563">
                  <c:v>50533.065999999999</c:v>
                </c:pt>
                <c:pt idx="6564">
                  <c:v>51027.94</c:v>
                </c:pt>
                <c:pt idx="6565">
                  <c:v>51020.32</c:v>
                </c:pt>
                <c:pt idx="6566">
                  <c:v>50627.03</c:v>
                </c:pt>
                <c:pt idx="6567">
                  <c:v>50679.76</c:v>
                </c:pt>
                <c:pt idx="6568">
                  <c:v>51104.59</c:v>
                </c:pt>
                <c:pt idx="6569">
                  <c:v>53608.03</c:v>
                </c:pt>
                <c:pt idx="6570">
                  <c:v>55888.203000000001</c:v>
                </c:pt>
                <c:pt idx="6571">
                  <c:v>56730.156000000003</c:v>
                </c:pt>
                <c:pt idx="6572">
                  <c:v>57178.491999999998</c:v>
                </c:pt>
                <c:pt idx="6573">
                  <c:v>58130.633000000002</c:v>
                </c:pt>
                <c:pt idx="6574">
                  <c:v>59084.495999999999</c:v>
                </c:pt>
                <c:pt idx="6575">
                  <c:v>60062.16</c:v>
                </c:pt>
                <c:pt idx="6576">
                  <c:v>59722.222999999998</c:v>
                </c:pt>
                <c:pt idx="6577">
                  <c:v>58486.402000000002</c:v>
                </c:pt>
                <c:pt idx="6578">
                  <c:v>56953.254000000001</c:v>
                </c:pt>
                <c:pt idx="6579">
                  <c:v>55418.445</c:v>
                </c:pt>
                <c:pt idx="6580">
                  <c:v>51534.612999999998</c:v>
                </c:pt>
                <c:pt idx="6581">
                  <c:v>49392.855000000003</c:v>
                </c:pt>
                <c:pt idx="6582">
                  <c:v>48173.061999999998</c:v>
                </c:pt>
                <c:pt idx="6583">
                  <c:v>47962.332000000002</c:v>
                </c:pt>
                <c:pt idx="6584">
                  <c:v>48447.917999999998</c:v>
                </c:pt>
                <c:pt idx="6585">
                  <c:v>49944.347999999998</c:v>
                </c:pt>
                <c:pt idx="6586">
                  <c:v>52276.43</c:v>
                </c:pt>
                <c:pt idx="6587">
                  <c:v>55677.582000000002</c:v>
                </c:pt>
                <c:pt idx="6588">
                  <c:v>58621.656000000003</c:v>
                </c:pt>
                <c:pt idx="6589">
                  <c:v>61546.26</c:v>
                </c:pt>
                <c:pt idx="6590">
                  <c:v>61836.76</c:v>
                </c:pt>
                <c:pt idx="6591">
                  <c:v>60465.815999999999</c:v>
                </c:pt>
                <c:pt idx="6592">
                  <c:v>59767.855000000003</c:v>
                </c:pt>
                <c:pt idx="6593">
                  <c:v>62354.086000000003</c:v>
                </c:pt>
                <c:pt idx="6594">
                  <c:v>63455.31</c:v>
                </c:pt>
                <c:pt idx="6595">
                  <c:v>64400.87</c:v>
                </c:pt>
                <c:pt idx="6596">
                  <c:v>64187.44</c:v>
                </c:pt>
                <c:pt idx="6597">
                  <c:v>63870.902000000002</c:v>
                </c:pt>
                <c:pt idx="6598">
                  <c:v>63050.46</c:v>
                </c:pt>
                <c:pt idx="6599">
                  <c:v>62901.343999999997</c:v>
                </c:pt>
                <c:pt idx="6600">
                  <c:v>62065.652000000002</c:v>
                </c:pt>
                <c:pt idx="6601">
                  <c:v>60636.612999999998</c:v>
                </c:pt>
                <c:pt idx="6602">
                  <c:v>59221.258000000002</c:v>
                </c:pt>
                <c:pt idx="6603">
                  <c:v>57443.82</c:v>
                </c:pt>
                <c:pt idx="6604">
                  <c:v>53739.726999999999</c:v>
                </c:pt>
                <c:pt idx="6605">
                  <c:v>51608.05</c:v>
                </c:pt>
                <c:pt idx="6606">
                  <c:v>50582.02</c:v>
                </c:pt>
                <c:pt idx="6607">
                  <c:v>50449.296999999999</c:v>
                </c:pt>
                <c:pt idx="6608">
                  <c:v>51237.71</c:v>
                </c:pt>
                <c:pt idx="6609">
                  <c:v>52678.85</c:v>
                </c:pt>
                <c:pt idx="6610">
                  <c:v>55197.233999999997</c:v>
                </c:pt>
                <c:pt idx="6611">
                  <c:v>59755.285000000003</c:v>
                </c:pt>
                <c:pt idx="6612">
                  <c:v>64874.667999999998</c:v>
                </c:pt>
                <c:pt idx="6613">
                  <c:v>69427.554999999993</c:v>
                </c:pt>
                <c:pt idx="6614">
                  <c:v>69482.733999999997</c:v>
                </c:pt>
                <c:pt idx="6615">
                  <c:v>66638.766000000003</c:v>
                </c:pt>
                <c:pt idx="6616">
                  <c:v>66101.414000000004</c:v>
                </c:pt>
                <c:pt idx="6617">
                  <c:v>67974.95</c:v>
                </c:pt>
                <c:pt idx="6618">
                  <c:v>69289.054999999993</c:v>
                </c:pt>
                <c:pt idx="6619">
                  <c:v>70080.479999999996</c:v>
                </c:pt>
                <c:pt idx="6620">
                  <c:v>69744.22</c:v>
                </c:pt>
                <c:pt idx="6621">
                  <c:v>69304.100000000006</c:v>
                </c:pt>
                <c:pt idx="6622">
                  <c:v>68281.585999999996</c:v>
                </c:pt>
                <c:pt idx="6623">
                  <c:v>67840.05</c:v>
                </c:pt>
                <c:pt idx="6624">
                  <c:v>66291.445000000007</c:v>
                </c:pt>
                <c:pt idx="6625">
                  <c:v>64091.99</c:v>
                </c:pt>
                <c:pt idx="6626">
                  <c:v>62453.425999999999</c:v>
                </c:pt>
                <c:pt idx="6627">
                  <c:v>60610.14</c:v>
                </c:pt>
                <c:pt idx="6628">
                  <c:v>56962.637000000002</c:v>
                </c:pt>
                <c:pt idx="6629">
                  <c:v>54655.754000000001</c:v>
                </c:pt>
                <c:pt idx="6630">
                  <c:v>53201.144999999997</c:v>
                </c:pt>
                <c:pt idx="6631">
                  <c:v>52997.934000000001</c:v>
                </c:pt>
                <c:pt idx="6632">
                  <c:v>53735.14</c:v>
                </c:pt>
                <c:pt idx="6633">
                  <c:v>55159.71</c:v>
                </c:pt>
                <c:pt idx="6634">
                  <c:v>57398.991999999998</c:v>
                </c:pt>
                <c:pt idx="6635">
                  <c:v>61568.09</c:v>
                </c:pt>
                <c:pt idx="6636">
                  <c:v>65203.625</c:v>
                </c:pt>
                <c:pt idx="6637">
                  <c:v>67263.483999999997</c:v>
                </c:pt>
                <c:pt idx="6638">
                  <c:v>65573.195000000007</c:v>
                </c:pt>
                <c:pt idx="6639">
                  <c:v>62646.01</c:v>
                </c:pt>
                <c:pt idx="6640">
                  <c:v>61930.06</c:v>
                </c:pt>
                <c:pt idx="6641">
                  <c:v>64569.83</c:v>
                </c:pt>
                <c:pt idx="6642">
                  <c:v>66844.86</c:v>
                </c:pt>
                <c:pt idx="6643">
                  <c:v>68568.740000000005</c:v>
                </c:pt>
                <c:pt idx="6644">
                  <c:v>69295.75</c:v>
                </c:pt>
                <c:pt idx="6645">
                  <c:v>69631.945000000007</c:v>
                </c:pt>
                <c:pt idx="6646">
                  <c:v>68918.240000000005</c:v>
                </c:pt>
                <c:pt idx="6647">
                  <c:v>68391.679999999993</c:v>
                </c:pt>
                <c:pt idx="6648">
                  <c:v>66863.016000000003</c:v>
                </c:pt>
                <c:pt idx="6649">
                  <c:v>64844.222999999998</c:v>
                </c:pt>
                <c:pt idx="6650">
                  <c:v>63183.79</c:v>
                </c:pt>
                <c:pt idx="6651">
                  <c:v>61254.593999999997</c:v>
                </c:pt>
                <c:pt idx="6652">
                  <c:v>57535.684000000001</c:v>
                </c:pt>
                <c:pt idx="6653">
                  <c:v>55172.883000000002</c:v>
                </c:pt>
                <c:pt idx="6654">
                  <c:v>53662.43</c:v>
                </c:pt>
                <c:pt idx="6655">
                  <c:v>53510.366999999998</c:v>
                </c:pt>
                <c:pt idx="6656">
                  <c:v>54184.18</c:v>
                </c:pt>
                <c:pt idx="6657">
                  <c:v>55718.508000000002</c:v>
                </c:pt>
                <c:pt idx="6658">
                  <c:v>57821.065999999999</c:v>
                </c:pt>
                <c:pt idx="6659">
                  <c:v>61721.42</c:v>
                </c:pt>
                <c:pt idx="6660">
                  <c:v>65040.9</c:v>
                </c:pt>
                <c:pt idx="6661">
                  <c:v>66905.05</c:v>
                </c:pt>
                <c:pt idx="6662">
                  <c:v>65511.061999999998</c:v>
                </c:pt>
                <c:pt idx="6663">
                  <c:v>63010.55</c:v>
                </c:pt>
                <c:pt idx="6664">
                  <c:v>61687.093999999997</c:v>
                </c:pt>
                <c:pt idx="6665">
                  <c:v>63315.4</c:v>
                </c:pt>
                <c:pt idx="6666">
                  <c:v>65202.633000000002</c:v>
                </c:pt>
                <c:pt idx="6667">
                  <c:v>66738.960000000006</c:v>
                </c:pt>
                <c:pt idx="6668">
                  <c:v>67671.78</c:v>
                </c:pt>
                <c:pt idx="6669">
                  <c:v>69206.52</c:v>
                </c:pt>
                <c:pt idx="6670">
                  <c:v>69519.240000000005</c:v>
                </c:pt>
                <c:pt idx="6671">
                  <c:v>69190.210000000006</c:v>
                </c:pt>
                <c:pt idx="6672">
                  <c:v>67435.085999999996</c:v>
                </c:pt>
                <c:pt idx="6673">
                  <c:v>65088.366999999998</c:v>
                </c:pt>
                <c:pt idx="6674">
                  <c:v>63326.879999999997</c:v>
                </c:pt>
                <c:pt idx="6675">
                  <c:v>61398.99</c:v>
                </c:pt>
                <c:pt idx="6676">
                  <c:v>57607.741999999998</c:v>
                </c:pt>
                <c:pt idx="6677">
                  <c:v>55138.7</c:v>
                </c:pt>
                <c:pt idx="6678">
                  <c:v>53509.285000000003</c:v>
                </c:pt>
                <c:pt idx="6679">
                  <c:v>53346.5</c:v>
                </c:pt>
                <c:pt idx="6680">
                  <c:v>53905.315999999999</c:v>
                </c:pt>
                <c:pt idx="6681">
                  <c:v>55433.72</c:v>
                </c:pt>
                <c:pt idx="6682">
                  <c:v>56931.175999999999</c:v>
                </c:pt>
                <c:pt idx="6683">
                  <c:v>60803.792999999998</c:v>
                </c:pt>
                <c:pt idx="6684">
                  <c:v>64805.78</c:v>
                </c:pt>
                <c:pt idx="6685">
                  <c:v>67381.875</c:v>
                </c:pt>
                <c:pt idx="6686">
                  <c:v>67032.5</c:v>
                </c:pt>
                <c:pt idx="6687">
                  <c:v>65399.491999999998</c:v>
                </c:pt>
                <c:pt idx="6688">
                  <c:v>64093.21</c:v>
                </c:pt>
                <c:pt idx="6689">
                  <c:v>66323.53</c:v>
                </c:pt>
                <c:pt idx="6690">
                  <c:v>68247.585999999996</c:v>
                </c:pt>
                <c:pt idx="6691">
                  <c:v>70030.64</c:v>
                </c:pt>
                <c:pt idx="6692">
                  <c:v>70372.600000000006</c:v>
                </c:pt>
                <c:pt idx="6693">
                  <c:v>69981.97</c:v>
                </c:pt>
                <c:pt idx="6694">
                  <c:v>68787.554999999993</c:v>
                </c:pt>
                <c:pt idx="6695">
                  <c:v>67785.399999999994</c:v>
                </c:pt>
                <c:pt idx="6696">
                  <c:v>66261.72</c:v>
                </c:pt>
                <c:pt idx="6697">
                  <c:v>64443.082000000002</c:v>
                </c:pt>
                <c:pt idx="6698">
                  <c:v>62849.3</c:v>
                </c:pt>
                <c:pt idx="6699">
                  <c:v>60977.57</c:v>
                </c:pt>
                <c:pt idx="6700">
                  <c:v>57303.49</c:v>
                </c:pt>
                <c:pt idx="6701">
                  <c:v>54794.684000000001</c:v>
                </c:pt>
                <c:pt idx="6702">
                  <c:v>52962.972999999998</c:v>
                </c:pt>
                <c:pt idx="6703">
                  <c:v>52616.258000000002</c:v>
                </c:pt>
                <c:pt idx="6704">
                  <c:v>52877.016000000003</c:v>
                </c:pt>
                <c:pt idx="6705">
                  <c:v>54104.156000000003</c:v>
                </c:pt>
                <c:pt idx="6706">
                  <c:v>54685.43</c:v>
                </c:pt>
                <c:pt idx="6707">
                  <c:v>56374.766000000003</c:v>
                </c:pt>
                <c:pt idx="6708">
                  <c:v>57589.13</c:v>
                </c:pt>
                <c:pt idx="6709">
                  <c:v>58454.42</c:v>
                </c:pt>
                <c:pt idx="6710">
                  <c:v>57513.644999999997</c:v>
                </c:pt>
                <c:pt idx="6711">
                  <c:v>56577.777000000002</c:v>
                </c:pt>
                <c:pt idx="6712">
                  <c:v>55323.167999999998</c:v>
                </c:pt>
                <c:pt idx="6713">
                  <c:v>56592.843999999997</c:v>
                </c:pt>
                <c:pt idx="6714">
                  <c:v>57601.02</c:v>
                </c:pt>
                <c:pt idx="6715">
                  <c:v>58058.004000000001</c:v>
                </c:pt>
                <c:pt idx="6716">
                  <c:v>58020.504000000001</c:v>
                </c:pt>
                <c:pt idx="6717">
                  <c:v>58105.59</c:v>
                </c:pt>
                <c:pt idx="6718">
                  <c:v>58317.417999999998</c:v>
                </c:pt>
                <c:pt idx="6719">
                  <c:v>59092.824000000001</c:v>
                </c:pt>
                <c:pt idx="6720">
                  <c:v>58848.72</c:v>
                </c:pt>
                <c:pt idx="6721">
                  <c:v>57819.09</c:v>
                </c:pt>
                <c:pt idx="6722">
                  <c:v>56626.777000000002</c:v>
                </c:pt>
                <c:pt idx="6723">
                  <c:v>55409.387000000002</c:v>
                </c:pt>
                <c:pt idx="6724">
                  <c:v>52513.832000000002</c:v>
                </c:pt>
                <c:pt idx="6725">
                  <c:v>50573.57</c:v>
                </c:pt>
                <c:pt idx="6726">
                  <c:v>49177.292999999998</c:v>
                </c:pt>
                <c:pt idx="6727">
                  <c:v>48860.85</c:v>
                </c:pt>
                <c:pt idx="6728">
                  <c:v>49060.707000000002</c:v>
                </c:pt>
                <c:pt idx="6729">
                  <c:v>50187.79</c:v>
                </c:pt>
                <c:pt idx="6730">
                  <c:v>51102.79</c:v>
                </c:pt>
                <c:pt idx="6731">
                  <c:v>51546.894999999997</c:v>
                </c:pt>
                <c:pt idx="6732">
                  <c:v>51375.938000000002</c:v>
                </c:pt>
                <c:pt idx="6733">
                  <c:v>48097.27</c:v>
                </c:pt>
                <c:pt idx="6734">
                  <c:v>44644.28</c:v>
                </c:pt>
                <c:pt idx="6735">
                  <c:v>43698.133000000002</c:v>
                </c:pt>
                <c:pt idx="6736">
                  <c:v>43331.082000000002</c:v>
                </c:pt>
                <c:pt idx="6737">
                  <c:v>43830.413999999997</c:v>
                </c:pt>
                <c:pt idx="6738">
                  <c:v>44797.87</c:v>
                </c:pt>
                <c:pt idx="6739">
                  <c:v>46352.733999999997</c:v>
                </c:pt>
                <c:pt idx="6740">
                  <c:v>48573.258000000002</c:v>
                </c:pt>
                <c:pt idx="6741">
                  <c:v>51703.96</c:v>
                </c:pt>
                <c:pt idx="6742">
                  <c:v>54927.92</c:v>
                </c:pt>
                <c:pt idx="6743">
                  <c:v>57229.296999999999</c:v>
                </c:pt>
                <c:pt idx="6744">
                  <c:v>57465.74</c:v>
                </c:pt>
                <c:pt idx="6745">
                  <c:v>56618.035000000003</c:v>
                </c:pt>
                <c:pt idx="6746">
                  <c:v>55583.23</c:v>
                </c:pt>
                <c:pt idx="6747">
                  <c:v>54701.241999999998</c:v>
                </c:pt>
                <c:pt idx="6748">
                  <c:v>51456.894999999997</c:v>
                </c:pt>
                <c:pt idx="6749">
                  <c:v>49697.78</c:v>
                </c:pt>
                <c:pt idx="6750">
                  <c:v>48691.112999999998</c:v>
                </c:pt>
                <c:pt idx="6751">
                  <c:v>48658.175999999999</c:v>
                </c:pt>
                <c:pt idx="6752">
                  <c:v>49398.86</c:v>
                </c:pt>
                <c:pt idx="6753">
                  <c:v>51432.065999999999</c:v>
                </c:pt>
                <c:pt idx="6754">
                  <c:v>54874.07</c:v>
                </c:pt>
                <c:pt idx="6755">
                  <c:v>60044.093999999997</c:v>
                </c:pt>
                <c:pt idx="6756">
                  <c:v>63774.586000000003</c:v>
                </c:pt>
                <c:pt idx="6757">
                  <c:v>64722.843999999997</c:v>
                </c:pt>
                <c:pt idx="6758">
                  <c:v>61839.12</c:v>
                </c:pt>
                <c:pt idx="6759">
                  <c:v>58746.32</c:v>
                </c:pt>
                <c:pt idx="6760">
                  <c:v>58080.546999999999</c:v>
                </c:pt>
                <c:pt idx="6761">
                  <c:v>58932.03</c:v>
                </c:pt>
                <c:pt idx="6762">
                  <c:v>60399.09</c:v>
                </c:pt>
                <c:pt idx="6763">
                  <c:v>62189.535000000003</c:v>
                </c:pt>
                <c:pt idx="6764">
                  <c:v>64189.565999999999</c:v>
                </c:pt>
                <c:pt idx="6765">
                  <c:v>66487.59</c:v>
                </c:pt>
                <c:pt idx="6766">
                  <c:v>67140.585999999996</c:v>
                </c:pt>
                <c:pt idx="6767">
                  <c:v>66919.195000000007</c:v>
                </c:pt>
                <c:pt idx="6768">
                  <c:v>65390.226999999999</c:v>
                </c:pt>
                <c:pt idx="6769">
                  <c:v>63393.046999999999</c:v>
                </c:pt>
                <c:pt idx="6770">
                  <c:v>62039.95</c:v>
                </c:pt>
                <c:pt idx="6771">
                  <c:v>60646.055</c:v>
                </c:pt>
                <c:pt idx="6772">
                  <c:v>57492.504000000001</c:v>
                </c:pt>
                <c:pt idx="6773">
                  <c:v>55084.167999999998</c:v>
                </c:pt>
                <c:pt idx="6774">
                  <c:v>53662.964999999997</c:v>
                </c:pt>
                <c:pt idx="6775">
                  <c:v>53428.754000000001</c:v>
                </c:pt>
                <c:pt idx="6776">
                  <c:v>54194.082000000002</c:v>
                </c:pt>
                <c:pt idx="6777">
                  <c:v>55722.917999999998</c:v>
                </c:pt>
                <c:pt idx="6778">
                  <c:v>58729.355000000003</c:v>
                </c:pt>
                <c:pt idx="6779">
                  <c:v>63110.625</c:v>
                </c:pt>
                <c:pt idx="6780">
                  <c:v>66755.38</c:v>
                </c:pt>
                <c:pt idx="6781">
                  <c:v>68848.37</c:v>
                </c:pt>
                <c:pt idx="6782">
                  <c:v>65840.83</c:v>
                </c:pt>
                <c:pt idx="6783">
                  <c:v>61268.98</c:v>
                </c:pt>
                <c:pt idx="6784">
                  <c:v>60532.97</c:v>
                </c:pt>
                <c:pt idx="6785">
                  <c:v>62595.315999999999</c:v>
                </c:pt>
                <c:pt idx="6786">
                  <c:v>64305.413999999997</c:v>
                </c:pt>
                <c:pt idx="6787">
                  <c:v>65638.149999999994</c:v>
                </c:pt>
                <c:pt idx="6788">
                  <c:v>66067.789999999994</c:v>
                </c:pt>
                <c:pt idx="6789">
                  <c:v>67002.52</c:v>
                </c:pt>
                <c:pt idx="6790">
                  <c:v>67605.320000000007</c:v>
                </c:pt>
                <c:pt idx="6791">
                  <c:v>67556.09</c:v>
                </c:pt>
                <c:pt idx="6792">
                  <c:v>66186.19</c:v>
                </c:pt>
                <c:pt idx="6793">
                  <c:v>64104.93</c:v>
                </c:pt>
                <c:pt idx="6794">
                  <c:v>62603.074000000001</c:v>
                </c:pt>
                <c:pt idx="6795">
                  <c:v>61199.035000000003</c:v>
                </c:pt>
                <c:pt idx="6796">
                  <c:v>57967.675999999999</c:v>
                </c:pt>
                <c:pt idx="6797">
                  <c:v>55649.59</c:v>
                </c:pt>
                <c:pt idx="6798">
                  <c:v>54152.15</c:v>
                </c:pt>
                <c:pt idx="6799">
                  <c:v>53927.94</c:v>
                </c:pt>
                <c:pt idx="6800">
                  <c:v>54705.82</c:v>
                </c:pt>
                <c:pt idx="6801">
                  <c:v>56298.464999999997</c:v>
                </c:pt>
                <c:pt idx="6802">
                  <c:v>58984.894999999997</c:v>
                </c:pt>
                <c:pt idx="6803">
                  <c:v>63633.527000000002</c:v>
                </c:pt>
                <c:pt idx="6804">
                  <c:v>67236.45</c:v>
                </c:pt>
                <c:pt idx="6805">
                  <c:v>68188.69</c:v>
                </c:pt>
                <c:pt idx="6806">
                  <c:v>64590.6</c:v>
                </c:pt>
                <c:pt idx="6807">
                  <c:v>60313.72</c:v>
                </c:pt>
                <c:pt idx="6808">
                  <c:v>58939.964999999997</c:v>
                </c:pt>
                <c:pt idx="6809">
                  <c:v>60020.207000000002</c:v>
                </c:pt>
                <c:pt idx="6810">
                  <c:v>61705.995999999999</c:v>
                </c:pt>
                <c:pt idx="6811">
                  <c:v>63350.362999999998</c:v>
                </c:pt>
                <c:pt idx="6812">
                  <c:v>64978.226999999999</c:v>
                </c:pt>
                <c:pt idx="6813">
                  <c:v>66882.39</c:v>
                </c:pt>
                <c:pt idx="6814">
                  <c:v>67458.759999999995</c:v>
                </c:pt>
                <c:pt idx="6815">
                  <c:v>67269.240000000005</c:v>
                </c:pt>
                <c:pt idx="6816">
                  <c:v>65891.06</c:v>
                </c:pt>
                <c:pt idx="6817">
                  <c:v>63982.99</c:v>
                </c:pt>
                <c:pt idx="6818">
                  <c:v>62703.08</c:v>
                </c:pt>
                <c:pt idx="6819">
                  <c:v>61326.347999999998</c:v>
                </c:pt>
                <c:pt idx="6820">
                  <c:v>58112.811999999998</c:v>
                </c:pt>
                <c:pt idx="6821">
                  <c:v>55706.55</c:v>
                </c:pt>
                <c:pt idx="6822">
                  <c:v>54145.476999999999</c:v>
                </c:pt>
                <c:pt idx="6823">
                  <c:v>53915.45</c:v>
                </c:pt>
                <c:pt idx="6824">
                  <c:v>54619.22</c:v>
                </c:pt>
                <c:pt idx="6825">
                  <c:v>56517.245999999999</c:v>
                </c:pt>
                <c:pt idx="6826">
                  <c:v>58957.26</c:v>
                </c:pt>
                <c:pt idx="6827">
                  <c:v>63107.05</c:v>
                </c:pt>
                <c:pt idx="6828">
                  <c:v>66870.5</c:v>
                </c:pt>
                <c:pt idx="6829">
                  <c:v>68547.766000000003</c:v>
                </c:pt>
                <c:pt idx="6830">
                  <c:v>65956.58</c:v>
                </c:pt>
                <c:pt idx="6831">
                  <c:v>61981.34</c:v>
                </c:pt>
                <c:pt idx="6832">
                  <c:v>60277.184000000001</c:v>
                </c:pt>
                <c:pt idx="6833">
                  <c:v>61402.112999999998</c:v>
                </c:pt>
                <c:pt idx="6834">
                  <c:v>63014.476999999999</c:v>
                </c:pt>
                <c:pt idx="6835">
                  <c:v>64398.62</c:v>
                </c:pt>
                <c:pt idx="6836">
                  <c:v>65331.402000000002</c:v>
                </c:pt>
                <c:pt idx="6837">
                  <c:v>67231.44</c:v>
                </c:pt>
                <c:pt idx="6838">
                  <c:v>68015.516000000003</c:v>
                </c:pt>
                <c:pt idx="6839">
                  <c:v>68059.539999999994</c:v>
                </c:pt>
                <c:pt idx="6840">
                  <c:v>66501.960000000006</c:v>
                </c:pt>
                <c:pt idx="6841">
                  <c:v>64389.093999999997</c:v>
                </c:pt>
                <c:pt idx="6842">
                  <c:v>63079.79</c:v>
                </c:pt>
                <c:pt idx="6843">
                  <c:v>61750.086000000003</c:v>
                </c:pt>
                <c:pt idx="6844">
                  <c:v>58478.13</c:v>
                </c:pt>
                <c:pt idx="6845">
                  <c:v>56040.45</c:v>
                </c:pt>
                <c:pt idx="6846">
                  <c:v>54384.73</c:v>
                </c:pt>
                <c:pt idx="6847">
                  <c:v>54201.2</c:v>
                </c:pt>
                <c:pt idx="6848">
                  <c:v>54836.616999999998</c:v>
                </c:pt>
                <c:pt idx="6849">
                  <c:v>56641.233999999997</c:v>
                </c:pt>
                <c:pt idx="6850">
                  <c:v>58656.3</c:v>
                </c:pt>
                <c:pt idx="6851">
                  <c:v>62610.84</c:v>
                </c:pt>
                <c:pt idx="6852">
                  <c:v>66141.710000000006</c:v>
                </c:pt>
                <c:pt idx="6853">
                  <c:v>67031.585999999996</c:v>
                </c:pt>
                <c:pt idx="6854">
                  <c:v>64093.99</c:v>
                </c:pt>
                <c:pt idx="6855">
                  <c:v>60316.836000000003</c:v>
                </c:pt>
                <c:pt idx="6856">
                  <c:v>58220.652000000002</c:v>
                </c:pt>
                <c:pt idx="6857">
                  <c:v>58970.472999999998</c:v>
                </c:pt>
                <c:pt idx="6858">
                  <c:v>61269.785000000003</c:v>
                </c:pt>
                <c:pt idx="6859">
                  <c:v>62568.027000000002</c:v>
                </c:pt>
                <c:pt idx="6860">
                  <c:v>63693.57</c:v>
                </c:pt>
                <c:pt idx="6861">
                  <c:v>65556.28</c:v>
                </c:pt>
                <c:pt idx="6862">
                  <c:v>66420.399999999994</c:v>
                </c:pt>
                <c:pt idx="6863">
                  <c:v>66222.600000000006</c:v>
                </c:pt>
                <c:pt idx="6864">
                  <c:v>64624.663999999997</c:v>
                </c:pt>
                <c:pt idx="6865">
                  <c:v>62986.71</c:v>
                </c:pt>
                <c:pt idx="6866">
                  <c:v>61976.362999999998</c:v>
                </c:pt>
                <c:pt idx="6867">
                  <c:v>60772.516000000003</c:v>
                </c:pt>
                <c:pt idx="6868">
                  <c:v>57592.15</c:v>
                </c:pt>
                <c:pt idx="6869">
                  <c:v>55075.203000000001</c:v>
                </c:pt>
                <c:pt idx="6870">
                  <c:v>53314.31</c:v>
                </c:pt>
                <c:pt idx="6871">
                  <c:v>52951.47</c:v>
                </c:pt>
                <c:pt idx="6872">
                  <c:v>53280.28</c:v>
                </c:pt>
                <c:pt idx="6873">
                  <c:v>54647.561999999998</c:v>
                </c:pt>
                <c:pt idx="6874">
                  <c:v>55496.991999999998</c:v>
                </c:pt>
                <c:pt idx="6875">
                  <c:v>57431.516000000003</c:v>
                </c:pt>
                <c:pt idx="6876">
                  <c:v>57785.33</c:v>
                </c:pt>
                <c:pt idx="6877">
                  <c:v>55647.43</c:v>
                </c:pt>
                <c:pt idx="6878">
                  <c:v>52056.796999999999</c:v>
                </c:pt>
                <c:pt idx="6879">
                  <c:v>49814.19</c:v>
                </c:pt>
                <c:pt idx="6880">
                  <c:v>47867.32</c:v>
                </c:pt>
                <c:pt idx="6881">
                  <c:v>48436.85</c:v>
                </c:pt>
                <c:pt idx="6882">
                  <c:v>49761.847999999998</c:v>
                </c:pt>
                <c:pt idx="6883">
                  <c:v>51386.843999999997</c:v>
                </c:pt>
                <c:pt idx="6884">
                  <c:v>53098.546999999999</c:v>
                </c:pt>
                <c:pt idx="6885">
                  <c:v>55356.843999999997</c:v>
                </c:pt>
                <c:pt idx="6886">
                  <c:v>57048.31</c:v>
                </c:pt>
                <c:pt idx="6887">
                  <c:v>58041.163999999997</c:v>
                </c:pt>
                <c:pt idx="6888">
                  <c:v>57737.1</c:v>
                </c:pt>
                <c:pt idx="6889">
                  <c:v>56828.065999999999</c:v>
                </c:pt>
                <c:pt idx="6890">
                  <c:v>55868.167999999998</c:v>
                </c:pt>
                <c:pt idx="6891">
                  <c:v>55116.72</c:v>
                </c:pt>
                <c:pt idx="6892">
                  <c:v>52486.33</c:v>
                </c:pt>
                <c:pt idx="6893">
                  <c:v>50552.016000000003</c:v>
                </c:pt>
                <c:pt idx="6894">
                  <c:v>49090.332000000002</c:v>
                </c:pt>
                <c:pt idx="6895">
                  <c:v>48681.597999999998</c:v>
                </c:pt>
                <c:pt idx="6896">
                  <c:v>48892.745999999999</c:v>
                </c:pt>
                <c:pt idx="6897">
                  <c:v>50042.855000000003</c:v>
                </c:pt>
                <c:pt idx="6898">
                  <c:v>51009.332000000002</c:v>
                </c:pt>
                <c:pt idx="6899">
                  <c:v>51364.292999999998</c:v>
                </c:pt>
                <c:pt idx="6900">
                  <c:v>51522.44</c:v>
                </c:pt>
                <c:pt idx="6901">
                  <c:v>49479.633000000002</c:v>
                </c:pt>
                <c:pt idx="6902">
                  <c:v>46420.311999999998</c:v>
                </c:pt>
                <c:pt idx="6903">
                  <c:v>44724.08</c:v>
                </c:pt>
                <c:pt idx="6904">
                  <c:v>43954.425999999999</c:v>
                </c:pt>
                <c:pt idx="6905">
                  <c:v>44606.144999999997</c:v>
                </c:pt>
                <c:pt idx="6906">
                  <c:v>45812.343999999997</c:v>
                </c:pt>
                <c:pt idx="6907">
                  <c:v>47647.35</c:v>
                </c:pt>
                <c:pt idx="6908">
                  <c:v>49837.561999999998</c:v>
                </c:pt>
                <c:pt idx="6909">
                  <c:v>52519.54</c:v>
                </c:pt>
                <c:pt idx="6910">
                  <c:v>54963.34</c:v>
                </c:pt>
                <c:pt idx="6911">
                  <c:v>56690.375</c:v>
                </c:pt>
                <c:pt idx="6912">
                  <c:v>56618.720000000001</c:v>
                </c:pt>
                <c:pt idx="6913">
                  <c:v>55723.964999999997</c:v>
                </c:pt>
                <c:pt idx="6914">
                  <c:v>54962.214999999997</c:v>
                </c:pt>
                <c:pt idx="6915">
                  <c:v>54291.035000000003</c:v>
                </c:pt>
                <c:pt idx="6916">
                  <c:v>51200.285000000003</c:v>
                </c:pt>
                <c:pt idx="6917">
                  <c:v>49331.843999999997</c:v>
                </c:pt>
                <c:pt idx="6918">
                  <c:v>48230.453000000001</c:v>
                </c:pt>
                <c:pt idx="6919">
                  <c:v>48050.239999999998</c:v>
                </c:pt>
                <c:pt idx="6920">
                  <c:v>48752.035000000003</c:v>
                </c:pt>
                <c:pt idx="6921">
                  <c:v>50757.91</c:v>
                </c:pt>
                <c:pt idx="6922">
                  <c:v>54192.91</c:v>
                </c:pt>
                <c:pt idx="6923">
                  <c:v>59717.843999999997</c:v>
                </c:pt>
                <c:pt idx="6924">
                  <c:v>64256.476999999999</c:v>
                </c:pt>
                <c:pt idx="6925">
                  <c:v>66243.016000000003</c:v>
                </c:pt>
                <c:pt idx="6926">
                  <c:v>62859.184000000001</c:v>
                </c:pt>
                <c:pt idx="6927">
                  <c:v>58741.68</c:v>
                </c:pt>
                <c:pt idx="6928">
                  <c:v>58364.472999999998</c:v>
                </c:pt>
                <c:pt idx="6929">
                  <c:v>58889.58</c:v>
                </c:pt>
                <c:pt idx="6930">
                  <c:v>60387.995999999999</c:v>
                </c:pt>
                <c:pt idx="6931">
                  <c:v>62011.24</c:v>
                </c:pt>
                <c:pt idx="6932">
                  <c:v>63714.73</c:v>
                </c:pt>
                <c:pt idx="6933">
                  <c:v>66040.75</c:v>
                </c:pt>
                <c:pt idx="6934">
                  <c:v>67066.710000000006</c:v>
                </c:pt>
                <c:pt idx="6935">
                  <c:v>66799.53</c:v>
                </c:pt>
                <c:pt idx="6936">
                  <c:v>65035.01</c:v>
                </c:pt>
                <c:pt idx="6937">
                  <c:v>63013.983999999997</c:v>
                </c:pt>
                <c:pt idx="6938">
                  <c:v>61828.36</c:v>
                </c:pt>
                <c:pt idx="6939">
                  <c:v>60607.05</c:v>
                </c:pt>
                <c:pt idx="6940">
                  <c:v>57697.254000000001</c:v>
                </c:pt>
                <c:pt idx="6941">
                  <c:v>55342.684000000001</c:v>
                </c:pt>
                <c:pt idx="6942">
                  <c:v>53942.1</c:v>
                </c:pt>
                <c:pt idx="6943">
                  <c:v>53624.336000000003</c:v>
                </c:pt>
                <c:pt idx="6944">
                  <c:v>54438.824000000001</c:v>
                </c:pt>
                <c:pt idx="6945">
                  <c:v>55997.656000000003</c:v>
                </c:pt>
                <c:pt idx="6946">
                  <c:v>59067.163999999997</c:v>
                </c:pt>
                <c:pt idx="6947">
                  <c:v>63810.832000000002</c:v>
                </c:pt>
                <c:pt idx="6948">
                  <c:v>67158.460000000006</c:v>
                </c:pt>
                <c:pt idx="6949">
                  <c:v>67948.19</c:v>
                </c:pt>
                <c:pt idx="6950">
                  <c:v>64436.88</c:v>
                </c:pt>
                <c:pt idx="6951">
                  <c:v>60462.21</c:v>
                </c:pt>
                <c:pt idx="6952">
                  <c:v>59247.58</c:v>
                </c:pt>
                <c:pt idx="6953">
                  <c:v>60047.847999999998</c:v>
                </c:pt>
                <c:pt idx="6954">
                  <c:v>61638.745999999999</c:v>
                </c:pt>
                <c:pt idx="6955">
                  <c:v>63254.53</c:v>
                </c:pt>
                <c:pt idx="6956">
                  <c:v>64770.03</c:v>
                </c:pt>
                <c:pt idx="6957">
                  <c:v>66879.45</c:v>
                </c:pt>
                <c:pt idx="6958">
                  <c:v>67638.58</c:v>
                </c:pt>
                <c:pt idx="6959">
                  <c:v>67371.34</c:v>
                </c:pt>
                <c:pt idx="6960">
                  <c:v>65717.570000000007</c:v>
                </c:pt>
                <c:pt idx="6961">
                  <c:v>63677.612999999998</c:v>
                </c:pt>
                <c:pt idx="6962">
                  <c:v>62487.508000000002</c:v>
                </c:pt>
                <c:pt idx="6963">
                  <c:v>61138.773000000001</c:v>
                </c:pt>
                <c:pt idx="6964">
                  <c:v>57919.785000000003</c:v>
                </c:pt>
                <c:pt idx="6965">
                  <c:v>55508.05</c:v>
                </c:pt>
                <c:pt idx="6966">
                  <c:v>53969.94</c:v>
                </c:pt>
                <c:pt idx="6967">
                  <c:v>53720.656000000003</c:v>
                </c:pt>
                <c:pt idx="6968">
                  <c:v>54456.94</c:v>
                </c:pt>
                <c:pt idx="6969">
                  <c:v>56196.491999999998</c:v>
                </c:pt>
                <c:pt idx="6970">
                  <c:v>58936.800000000003</c:v>
                </c:pt>
                <c:pt idx="6971">
                  <c:v>63369.78</c:v>
                </c:pt>
                <c:pt idx="6972">
                  <c:v>66979.804999999993</c:v>
                </c:pt>
                <c:pt idx="6973">
                  <c:v>68472.460000000006</c:v>
                </c:pt>
                <c:pt idx="6974">
                  <c:v>65670.02</c:v>
                </c:pt>
                <c:pt idx="6975">
                  <c:v>61250.67</c:v>
                </c:pt>
                <c:pt idx="6976">
                  <c:v>59440.707000000002</c:v>
                </c:pt>
                <c:pt idx="6977">
                  <c:v>59945.925999999999</c:v>
                </c:pt>
                <c:pt idx="6978">
                  <c:v>61452.18</c:v>
                </c:pt>
                <c:pt idx="6979">
                  <c:v>63051.27</c:v>
                </c:pt>
                <c:pt idx="6980">
                  <c:v>64499.88</c:v>
                </c:pt>
                <c:pt idx="6981">
                  <c:v>66694.44</c:v>
                </c:pt>
                <c:pt idx="6982">
                  <c:v>67481.240000000005</c:v>
                </c:pt>
                <c:pt idx="6983">
                  <c:v>66972.990000000005</c:v>
                </c:pt>
                <c:pt idx="6984">
                  <c:v>65253.315999999999</c:v>
                </c:pt>
                <c:pt idx="6985">
                  <c:v>63422.46</c:v>
                </c:pt>
                <c:pt idx="6986">
                  <c:v>62459.49</c:v>
                </c:pt>
                <c:pt idx="6987">
                  <c:v>61322.688000000002</c:v>
                </c:pt>
                <c:pt idx="6988">
                  <c:v>58152.66</c:v>
                </c:pt>
                <c:pt idx="6989">
                  <c:v>55650.616999999998</c:v>
                </c:pt>
                <c:pt idx="6990">
                  <c:v>54143.535000000003</c:v>
                </c:pt>
                <c:pt idx="6991">
                  <c:v>54009.938000000002</c:v>
                </c:pt>
                <c:pt idx="6992">
                  <c:v>54830.332000000002</c:v>
                </c:pt>
                <c:pt idx="6993">
                  <c:v>56634.394999999997</c:v>
                </c:pt>
                <c:pt idx="6994">
                  <c:v>59117.953000000001</c:v>
                </c:pt>
                <c:pt idx="6995">
                  <c:v>63679.222999999998</c:v>
                </c:pt>
                <c:pt idx="6996">
                  <c:v>67079.7</c:v>
                </c:pt>
                <c:pt idx="6997">
                  <c:v>67101.516000000003</c:v>
                </c:pt>
                <c:pt idx="6998">
                  <c:v>63481.733999999997</c:v>
                </c:pt>
                <c:pt idx="6999">
                  <c:v>59813.644999999997</c:v>
                </c:pt>
                <c:pt idx="7000">
                  <c:v>58086.92</c:v>
                </c:pt>
                <c:pt idx="7001">
                  <c:v>58550.89</c:v>
                </c:pt>
                <c:pt idx="7002">
                  <c:v>60486.55</c:v>
                </c:pt>
                <c:pt idx="7003">
                  <c:v>62317.13</c:v>
                </c:pt>
                <c:pt idx="7004">
                  <c:v>64201.093999999997</c:v>
                </c:pt>
                <c:pt idx="7005">
                  <c:v>66738.559999999998</c:v>
                </c:pt>
                <c:pt idx="7006">
                  <c:v>67697.89</c:v>
                </c:pt>
                <c:pt idx="7007">
                  <c:v>67456.600000000006</c:v>
                </c:pt>
                <c:pt idx="7008">
                  <c:v>65820.639999999999</c:v>
                </c:pt>
                <c:pt idx="7009">
                  <c:v>63788.214999999997</c:v>
                </c:pt>
                <c:pt idx="7010">
                  <c:v>62708.535000000003</c:v>
                </c:pt>
                <c:pt idx="7011">
                  <c:v>61477.355000000003</c:v>
                </c:pt>
                <c:pt idx="7012">
                  <c:v>58177.163999999997</c:v>
                </c:pt>
                <c:pt idx="7013">
                  <c:v>55638.47</c:v>
                </c:pt>
                <c:pt idx="7014">
                  <c:v>53959.56</c:v>
                </c:pt>
                <c:pt idx="7015">
                  <c:v>53671.023000000001</c:v>
                </c:pt>
                <c:pt idx="7016">
                  <c:v>54331.453000000001</c:v>
                </c:pt>
                <c:pt idx="7017">
                  <c:v>56170.31</c:v>
                </c:pt>
                <c:pt idx="7018">
                  <c:v>58020.832000000002</c:v>
                </c:pt>
                <c:pt idx="7019">
                  <c:v>62087.15</c:v>
                </c:pt>
                <c:pt idx="7020">
                  <c:v>65867.86</c:v>
                </c:pt>
                <c:pt idx="7021">
                  <c:v>65982.33</c:v>
                </c:pt>
                <c:pt idx="7022">
                  <c:v>62940.66</c:v>
                </c:pt>
                <c:pt idx="7023">
                  <c:v>60287.754000000001</c:v>
                </c:pt>
                <c:pt idx="7024">
                  <c:v>58891.902000000002</c:v>
                </c:pt>
                <c:pt idx="7025">
                  <c:v>59797.285000000003</c:v>
                </c:pt>
                <c:pt idx="7026">
                  <c:v>61512.008000000002</c:v>
                </c:pt>
                <c:pt idx="7027">
                  <c:v>62583.207000000002</c:v>
                </c:pt>
                <c:pt idx="7028">
                  <c:v>63787.311999999998</c:v>
                </c:pt>
                <c:pt idx="7029">
                  <c:v>65701.77</c:v>
                </c:pt>
                <c:pt idx="7030">
                  <c:v>66484.570000000007</c:v>
                </c:pt>
                <c:pt idx="7031">
                  <c:v>65955.009999999995</c:v>
                </c:pt>
                <c:pt idx="7032">
                  <c:v>64334.266000000003</c:v>
                </c:pt>
                <c:pt idx="7033">
                  <c:v>62693.616999999998</c:v>
                </c:pt>
                <c:pt idx="7034">
                  <c:v>61803.383000000002</c:v>
                </c:pt>
                <c:pt idx="7035">
                  <c:v>60614.605000000003</c:v>
                </c:pt>
                <c:pt idx="7036">
                  <c:v>57431.11</c:v>
                </c:pt>
                <c:pt idx="7037">
                  <c:v>54945.667999999998</c:v>
                </c:pt>
                <c:pt idx="7038">
                  <c:v>53226.375</c:v>
                </c:pt>
                <c:pt idx="7039">
                  <c:v>52872.714999999997</c:v>
                </c:pt>
                <c:pt idx="7040">
                  <c:v>53222.226999999999</c:v>
                </c:pt>
                <c:pt idx="7041">
                  <c:v>54588.285000000003</c:v>
                </c:pt>
                <c:pt idx="7042">
                  <c:v>55507.483999999997</c:v>
                </c:pt>
                <c:pt idx="7043">
                  <c:v>57528.027000000002</c:v>
                </c:pt>
                <c:pt idx="7044">
                  <c:v>58471.66</c:v>
                </c:pt>
                <c:pt idx="7045">
                  <c:v>58523.71</c:v>
                </c:pt>
                <c:pt idx="7046">
                  <c:v>56774.074000000001</c:v>
                </c:pt>
                <c:pt idx="7047">
                  <c:v>55056.285000000003</c:v>
                </c:pt>
                <c:pt idx="7048">
                  <c:v>53822.156000000003</c:v>
                </c:pt>
                <c:pt idx="7049">
                  <c:v>55240.745999999999</c:v>
                </c:pt>
                <c:pt idx="7050">
                  <c:v>56643.105000000003</c:v>
                </c:pt>
                <c:pt idx="7051">
                  <c:v>57031.38</c:v>
                </c:pt>
                <c:pt idx="7052">
                  <c:v>56920.777000000002</c:v>
                </c:pt>
                <c:pt idx="7053">
                  <c:v>57090.726999999999</c:v>
                </c:pt>
                <c:pt idx="7054">
                  <c:v>57949.875</c:v>
                </c:pt>
                <c:pt idx="7055">
                  <c:v>58942.559999999998</c:v>
                </c:pt>
                <c:pt idx="7056">
                  <c:v>58792.59</c:v>
                </c:pt>
                <c:pt idx="7057">
                  <c:v>57769.53</c:v>
                </c:pt>
                <c:pt idx="7058">
                  <c:v>56840.222999999998</c:v>
                </c:pt>
                <c:pt idx="7059">
                  <c:v>55984.866999999998</c:v>
                </c:pt>
                <c:pt idx="7060">
                  <c:v>53159.98</c:v>
                </c:pt>
                <c:pt idx="7061">
                  <c:v>51107.65</c:v>
                </c:pt>
                <c:pt idx="7062">
                  <c:v>49613.383000000002</c:v>
                </c:pt>
                <c:pt idx="7063">
                  <c:v>49147.277000000002</c:v>
                </c:pt>
                <c:pt idx="7064">
                  <c:v>49319.745999999999</c:v>
                </c:pt>
                <c:pt idx="7065">
                  <c:v>50490.05</c:v>
                </c:pt>
                <c:pt idx="7066">
                  <c:v>51412.63</c:v>
                </c:pt>
                <c:pt idx="7067">
                  <c:v>52031.71</c:v>
                </c:pt>
                <c:pt idx="7068">
                  <c:v>52353.472999999998</c:v>
                </c:pt>
                <c:pt idx="7069">
                  <c:v>50318.457000000002</c:v>
                </c:pt>
                <c:pt idx="7070">
                  <c:v>47576.741999999998</c:v>
                </c:pt>
                <c:pt idx="7071">
                  <c:v>45907.73</c:v>
                </c:pt>
                <c:pt idx="7072">
                  <c:v>45039.656000000003</c:v>
                </c:pt>
                <c:pt idx="7073">
                  <c:v>45966.203000000001</c:v>
                </c:pt>
                <c:pt idx="7074">
                  <c:v>47414.375</c:v>
                </c:pt>
                <c:pt idx="7075">
                  <c:v>49233.285000000003</c:v>
                </c:pt>
                <c:pt idx="7076">
                  <c:v>51106.273000000001</c:v>
                </c:pt>
                <c:pt idx="7077">
                  <c:v>53585.464999999997</c:v>
                </c:pt>
                <c:pt idx="7078">
                  <c:v>55836.184000000001</c:v>
                </c:pt>
                <c:pt idx="7079">
                  <c:v>57298.792999999998</c:v>
                </c:pt>
                <c:pt idx="7080">
                  <c:v>57227.311999999998</c:v>
                </c:pt>
                <c:pt idx="7081">
                  <c:v>56354.8</c:v>
                </c:pt>
                <c:pt idx="7082">
                  <c:v>55672.273000000001</c:v>
                </c:pt>
                <c:pt idx="7083">
                  <c:v>54873.17</c:v>
                </c:pt>
                <c:pt idx="7084">
                  <c:v>51613.355000000003</c:v>
                </c:pt>
                <c:pt idx="7085">
                  <c:v>49679.875</c:v>
                </c:pt>
                <c:pt idx="7086">
                  <c:v>48452.277000000002</c:v>
                </c:pt>
                <c:pt idx="7087">
                  <c:v>48308.913999999997</c:v>
                </c:pt>
                <c:pt idx="7088">
                  <c:v>49021.491999999998</c:v>
                </c:pt>
                <c:pt idx="7089">
                  <c:v>51064.741999999998</c:v>
                </c:pt>
                <c:pt idx="7090">
                  <c:v>54463.184000000001</c:v>
                </c:pt>
                <c:pt idx="7091">
                  <c:v>59960.065999999999</c:v>
                </c:pt>
                <c:pt idx="7092">
                  <c:v>64720.56</c:v>
                </c:pt>
                <c:pt idx="7093">
                  <c:v>67596.86</c:v>
                </c:pt>
                <c:pt idx="7094">
                  <c:v>64765.156000000003</c:v>
                </c:pt>
                <c:pt idx="7095">
                  <c:v>60875.167999999998</c:v>
                </c:pt>
                <c:pt idx="7096">
                  <c:v>60743.745999999999</c:v>
                </c:pt>
                <c:pt idx="7097">
                  <c:v>61780.34</c:v>
                </c:pt>
                <c:pt idx="7098">
                  <c:v>63598.741999999998</c:v>
                </c:pt>
                <c:pt idx="7099">
                  <c:v>65475.417999999998</c:v>
                </c:pt>
                <c:pt idx="7100">
                  <c:v>66647.41</c:v>
                </c:pt>
                <c:pt idx="7101">
                  <c:v>68136.350000000006</c:v>
                </c:pt>
                <c:pt idx="7102">
                  <c:v>67513.16</c:v>
                </c:pt>
                <c:pt idx="7103">
                  <c:v>66626.37</c:v>
                </c:pt>
                <c:pt idx="7104">
                  <c:v>65154.311999999998</c:v>
                </c:pt>
                <c:pt idx="7105">
                  <c:v>63919.66</c:v>
                </c:pt>
                <c:pt idx="7106">
                  <c:v>62882.207000000002</c:v>
                </c:pt>
                <c:pt idx="7107">
                  <c:v>61448.86</c:v>
                </c:pt>
                <c:pt idx="7108">
                  <c:v>58254.995999999999</c:v>
                </c:pt>
                <c:pt idx="7109">
                  <c:v>55772.61</c:v>
                </c:pt>
                <c:pt idx="7110">
                  <c:v>54216.438000000002</c:v>
                </c:pt>
                <c:pt idx="7111">
                  <c:v>53868.995999999999</c:v>
                </c:pt>
                <c:pt idx="7112">
                  <c:v>54792.324000000001</c:v>
                </c:pt>
                <c:pt idx="7113">
                  <c:v>56400.36</c:v>
                </c:pt>
                <c:pt idx="7114">
                  <c:v>59544.01</c:v>
                </c:pt>
                <c:pt idx="7115">
                  <c:v>64280.84</c:v>
                </c:pt>
                <c:pt idx="7116">
                  <c:v>67822.320000000007</c:v>
                </c:pt>
                <c:pt idx="7117">
                  <c:v>68619.483999999997</c:v>
                </c:pt>
                <c:pt idx="7118">
                  <c:v>65034.62</c:v>
                </c:pt>
                <c:pt idx="7119">
                  <c:v>61281.343999999997</c:v>
                </c:pt>
                <c:pt idx="7120">
                  <c:v>60142.266000000003</c:v>
                </c:pt>
                <c:pt idx="7121">
                  <c:v>61410.273000000001</c:v>
                </c:pt>
                <c:pt idx="7122">
                  <c:v>63576.44</c:v>
                </c:pt>
                <c:pt idx="7123">
                  <c:v>65633.02</c:v>
                </c:pt>
                <c:pt idx="7124">
                  <c:v>67179.820000000007</c:v>
                </c:pt>
                <c:pt idx="7125">
                  <c:v>68496.460000000006</c:v>
                </c:pt>
                <c:pt idx="7126">
                  <c:v>68002.733999999997</c:v>
                </c:pt>
                <c:pt idx="7127">
                  <c:v>67370.37</c:v>
                </c:pt>
                <c:pt idx="7128">
                  <c:v>65845.875</c:v>
                </c:pt>
                <c:pt idx="7129">
                  <c:v>64505.32</c:v>
                </c:pt>
                <c:pt idx="7130">
                  <c:v>63310.11</c:v>
                </c:pt>
                <c:pt idx="7131">
                  <c:v>61829.51</c:v>
                </c:pt>
                <c:pt idx="7132">
                  <c:v>58630.58</c:v>
                </c:pt>
                <c:pt idx="7133">
                  <c:v>56192.561999999998</c:v>
                </c:pt>
                <c:pt idx="7134">
                  <c:v>54591.495999999999</c:v>
                </c:pt>
                <c:pt idx="7135">
                  <c:v>54159.305</c:v>
                </c:pt>
                <c:pt idx="7136">
                  <c:v>54949.754000000001</c:v>
                </c:pt>
                <c:pt idx="7137">
                  <c:v>56657.919999999998</c:v>
                </c:pt>
                <c:pt idx="7138">
                  <c:v>59341.832000000002</c:v>
                </c:pt>
                <c:pt idx="7139">
                  <c:v>63865.35</c:v>
                </c:pt>
                <c:pt idx="7140">
                  <c:v>67718.03</c:v>
                </c:pt>
                <c:pt idx="7141">
                  <c:v>68876.600000000006</c:v>
                </c:pt>
                <c:pt idx="7142">
                  <c:v>65024.324000000001</c:v>
                </c:pt>
                <c:pt idx="7143">
                  <c:v>60842.777000000002</c:v>
                </c:pt>
                <c:pt idx="7144">
                  <c:v>59474.233999999997</c:v>
                </c:pt>
                <c:pt idx="7145">
                  <c:v>60513.887000000002</c:v>
                </c:pt>
                <c:pt idx="7146">
                  <c:v>62977.37</c:v>
                </c:pt>
                <c:pt idx="7147">
                  <c:v>64943.87</c:v>
                </c:pt>
                <c:pt idx="7148">
                  <c:v>66823.91</c:v>
                </c:pt>
                <c:pt idx="7149">
                  <c:v>68560.34</c:v>
                </c:pt>
                <c:pt idx="7150">
                  <c:v>67882.125</c:v>
                </c:pt>
                <c:pt idx="7151">
                  <c:v>66911.03</c:v>
                </c:pt>
                <c:pt idx="7152">
                  <c:v>65369.042999999998</c:v>
                </c:pt>
                <c:pt idx="7153">
                  <c:v>64293.48</c:v>
                </c:pt>
                <c:pt idx="7154">
                  <c:v>63294.445</c:v>
                </c:pt>
                <c:pt idx="7155">
                  <c:v>61932.42</c:v>
                </c:pt>
                <c:pt idx="7156">
                  <c:v>58851.56</c:v>
                </c:pt>
                <c:pt idx="7157">
                  <c:v>56415.406000000003</c:v>
                </c:pt>
                <c:pt idx="7158">
                  <c:v>54739.383000000002</c:v>
                </c:pt>
                <c:pt idx="7159">
                  <c:v>54416.56</c:v>
                </c:pt>
                <c:pt idx="7160">
                  <c:v>55164.36</c:v>
                </c:pt>
                <c:pt idx="7161">
                  <c:v>56853.061999999998</c:v>
                </c:pt>
                <c:pt idx="7162">
                  <c:v>59343.35</c:v>
                </c:pt>
                <c:pt idx="7163">
                  <c:v>63896.574000000001</c:v>
                </c:pt>
                <c:pt idx="7164">
                  <c:v>67779.520000000004</c:v>
                </c:pt>
                <c:pt idx="7165">
                  <c:v>69048.766000000003</c:v>
                </c:pt>
                <c:pt idx="7166">
                  <c:v>65281.14</c:v>
                </c:pt>
                <c:pt idx="7167">
                  <c:v>61380.7</c:v>
                </c:pt>
                <c:pt idx="7168">
                  <c:v>59820.504000000001</c:v>
                </c:pt>
                <c:pt idx="7169">
                  <c:v>60940.508000000002</c:v>
                </c:pt>
                <c:pt idx="7170">
                  <c:v>63760.156000000003</c:v>
                </c:pt>
                <c:pt idx="7171">
                  <c:v>66111.240000000005</c:v>
                </c:pt>
                <c:pt idx="7172">
                  <c:v>67540.67</c:v>
                </c:pt>
                <c:pt idx="7173">
                  <c:v>69063.125</c:v>
                </c:pt>
                <c:pt idx="7174">
                  <c:v>68587</c:v>
                </c:pt>
                <c:pt idx="7175">
                  <c:v>67776.14</c:v>
                </c:pt>
                <c:pt idx="7176">
                  <c:v>66242.22</c:v>
                </c:pt>
                <c:pt idx="7177">
                  <c:v>64889.79</c:v>
                </c:pt>
                <c:pt idx="7178">
                  <c:v>63873.925999999999</c:v>
                </c:pt>
                <c:pt idx="7179">
                  <c:v>62585.406000000003</c:v>
                </c:pt>
                <c:pt idx="7180">
                  <c:v>59338.625</c:v>
                </c:pt>
                <c:pt idx="7181">
                  <c:v>56765.18</c:v>
                </c:pt>
                <c:pt idx="7182">
                  <c:v>54919.582000000002</c:v>
                </c:pt>
                <c:pt idx="7183">
                  <c:v>54529.292999999998</c:v>
                </c:pt>
                <c:pt idx="7184">
                  <c:v>55189.54</c:v>
                </c:pt>
                <c:pt idx="7185">
                  <c:v>57082.245999999999</c:v>
                </c:pt>
                <c:pt idx="7186">
                  <c:v>59117.56</c:v>
                </c:pt>
                <c:pt idx="7187">
                  <c:v>63299.273000000001</c:v>
                </c:pt>
                <c:pt idx="7188">
                  <c:v>67286.03</c:v>
                </c:pt>
                <c:pt idx="7189">
                  <c:v>69238.600000000006</c:v>
                </c:pt>
                <c:pt idx="7190">
                  <c:v>66120.67</c:v>
                </c:pt>
                <c:pt idx="7191">
                  <c:v>62172.491999999998</c:v>
                </c:pt>
                <c:pt idx="7192">
                  <c:v>60258.413999999997</c:v>
                </c:pt>
                <c:pt idx="7193">
                  <c:v>61124.375</c:v>
                </c:pt>
                <c:pt idx="7194">
                  <c:v>63835.22</c:v>
                </c:pt>
                <c:pt idx="7195">
                  <c:v>66094.516000000003</c:v>
                </c:pt>
                <c:pt idx="7196">
                  <c:v>67320.125</c:v>
                </c:pt>
                <c:pt idx="7197">
                  <c:v>67932.14</c:v>
                </c:pt>
                <c:pt idx="7198">
                  <c:v>67096.11</c:v>
                </c:pt>
                <c:pt idx="7199">
                  <c:v>66103.335999999996</c:v>
                </c:pt>
                <c:pt idx="7200">
                  <c:v>64843.66</c:v>
                </c:pt>
                <c:pt idx="7201">
                  <c:v>63857.48</c:v>
                </c:pt>
                <c:pt idx="7202">
                  <c:v>62917.561999999998</c:v>
                </c:pt>
                <c:pt idx="7203">
                  <c:v>61697.957000000002</c:v>
                </c:pt>
                <c:pt idx="7204">
                  <c:v>58662.61</c:v>
                </c:pt>
                <c:pt idx="7205">
                  <c:v>56141.811999999998</c:v>
                </c:pt>
                <c:pt idx="7206">
                  <c:v>54304.023000000001</c:v>
                </c:pt>
                <c:pt idx="7207">
                  <c:v>53797.887000000002</c:v>
                </c:pt>
                <c:pt idx="7208">
                  <c:v>54188.296999999999</c:v>
                </c:pt>
                <c:pt idx="7209">
                  <c:v>55654.582000000002</c:v>
                </c:pt>
                <c:pt idx="7210">
                  <c:v>56410.233999999997</c:v>
                </c:pt>
                <c:pt idx="7211">
                  <c:v>58635.097999999998</c:v>
                </c:pt>
                <c:pt idx="7212">
                  <c:v>59260.387000000002</c:v>
                </c:pt>
                <c:pt idx="7213">
                  <c:v>57459.516000000003</c:v>
                </c:pt>
                <c:pt idx="7214">
                  <c:v>53762.68</c:v>
                </c:pt>
                <c:pt idx="7215">
                  <c:v>51429.47</c:v>
                </c:pt>
                <c:pt idx="7216">
                  <c:v>49611.273000000001</c:v>
                </c:pt>
                <c:pt idx="7217">
                  <c:v>50585.745999999999</c:v>
                </c:pt>
                <c:pt idx="7218">
                  <c:v>52140.311999999998</c:v>
                </c:pt>
                <c:pt idx="7219">
                  <c:v>53718.811999999998</c:v>
                </c:pt>
                <c:pt idx="7220">
                  <c:v>55176.125</c:v>
                </c:pt>
                <c:pt idx="7221">
                  <c:v>56944.644999999997</c:v>
                </c:pt>
                <c:pt idx="7222">
                  <c:v>58155.45</c:v>
                </c:pt>
                <c:pt idx="7223">
                  <c:v>58793.074000000001</c:v>
                </c:pt>
                <c:pt idx="7224">
                  <c:v>58415.184000000001</c:v>
                </c:pt>
                <c:pt idx="7225">
                  <c:v>57787.883000000002</c:v>
                </c:pt>
                <c:pt idx="7226">
                  <c:v>57256.453000000001</c:v>
                </c:pt>
                <c:pt idx="7227">
                  <c:v>56588.23</c:v>
                </c:pt>
                <c:pt idx="7228">
                  <c:v>53809.184000000001</c:v>
                </c:pt>
                <c:pt idx="7229">
                  <c:v>51684.36</c:v>
                </c:pt>
                <c:pt idx="7230">
                  <c:v>50093.733999999997</c:v>
                </c:pt>
                <c:pt idx="7231">
                  <c:v>49421.04</c:v>
                </c:pt>
                <c:pt idx="7232">
                  <c:v>49688.945</c:v>
                </c:pt>
                <c:pt idx="7233">
                  <c:v>50961.605000000003</c:v>
                </c:pt>
                <c:pt idx="7234">
                  <c:v>51917.612999999998</c:v>
                </c:pt>
                <c:pt idx="7235">
                  <c:v>52535.98</c:v>
                </c:pt>
                <c:pt idx="7236">
                  <c:v>52707.332000000002</c:v>
                </c:pt>
                <c:pt idx="7237">
                  <c:v>50326.76</c:v>
                </c:pt>
                <c:pt idx="7238">
                  <c:v>47299.616999999998</c:v>
                </c:pt>
                <c:pt idx="7239">
                  <c:v>46044.542999999998</c:v>
                </c:pt>
                <c:pt idx="7240">
                  <c:v>45290.43</c:v>
                </c:pt>
                <c:pt idx="7241">
                  <c:v>46349.07</c:v>
                </c:pt>
                <c:pt idx="7242">
                  <c:v>47818.663999999997</c:v>
                </c:pt>
                <c:pt idx="7243">
                  <c:v>50053.52</c:v>
                </c:pt>
                <c:pt idx="7244">
                  <c:v>52317.722999999998</c:v>
                </c:pt>
                <c:pt idx="7245">
                  <c:v>54399.476999999999</c:v>
                </c:pt>
                <c:pt idx="7246">
                  <c:v>56426.811999999998</c:v>
                </c:pt>
                <c:pt idx="7247">
                  <c:v>57711.273000000001</c:v>
                </c:pt>
                <c:pt idx="7248">
                  <c:v>57530.22</c:v>
                </c:pt>
                <c:pt idx="7249">
                  <c:v>56733.73</c:v>
                </c:pt>
                <c:pt idx="7250">
                  <c:v>56239.35</c:v>
                </c:pt>
                <c:pt idx="7251">
                  <c:v>55666.953000000001</c:v>
                </c:pt>
                <c:pt idx="7252">
                  <c:v>52371.195</c:v>
                </c:pt>
                <c:pt idx="7253">
                  <c:v>50276.684000000001</c:v>
                </c:pt>
                <c:pt idx="7254">
                  <c:v>48951.76</c:v>
                </c:pt>
                <c:pt idx="7255">
                  <c:v>48796.644999999997</c:v>
                </c:pt>
                <c:pt idx="7256">
                  <c:v>49550.59</c:v>
                </c:pt>
                <c:pt idx="7257">
                  <c:v>51593.760000000002</c:v>
                </c:pt>
                <c:pt idx="7258">
                  <c:v>54900.241999999998</c:v>
                </c:pt>
                <c:pt idx="7259">
                  <c:v>60217.3</c:v>
                </c:pt>
                <c:pt idx="7260">
                  <c:v>65490.98</c:v>
                </c:pt>
                <c:pt idx="7261">
                  <c:v>71093.483999999997</c:v>
                </c:pt>
                <c:pt idx="7262">
                  <c:v>72187.81</c:v>
                </c:pt>
                <c:pt idx="7263">
                  <c:v>70137.240000000005</c:v>
                </c:pt>
                <c:pt idx="7264">
                  <c:v>70225.45</c:v>
                </c:pt>
                <c:pt idx="7265">
                  <c:v>70575</c:v>
                </c:pt>
                <c:pt idx="7266">
                  <c:v>70864.33</c:v>
                </c:pt>
                <c:pt idx="7267">
                  <c:v>70801.41</c:v>
                </c:pt>
                <c:pt idx="7268">
                  <c:v>70306.429999999993</c:v>
                </c:pt>
                <c:pt idx="7269">
                  <c:v>70340.97</c:v>
                </c:pt>
                <c:pt idx="7270">
                  <c:v>69136.61</c:v>
                </c:pt>
                <c:pt idx="7271">
                  <c:v>68359</c:v>
                </c:pt>
                <c:pt idx="7272">
                  <c:v>66905.085999999996</c:v>
                </c:pt>
                <c:pt idx="7273">
                  <c:v>65538.36</c:v>
                </c:pt>
                <c:pt idx="7274">
                  <c:v>64078.5</c:v>
                </c:pt>
                <c:pt idx="7275">
                  <c:v>62540.3</c:v>
                </c:pt>
                <c:pt idx="7276">
                  <c:v>59602.976999999999</c:v>
                </c:pt>
                <c:pt idx="7277">
                  <c:v>57234.311999999998</c:v>
                </c:pt>
                <c:pt idx="7278">
                  <c:v>55557.04</c:v>
                </c:pt>
                <c:pt idx="7279">
                  <c:v>55150.02</c:v>
                </c:pt>
                <c:pt idx="7280">
                  <c:v>56096.355000000003</c:v>
                </c:pt>
                <c:pt idx="7281">
                  <c:v>57611.09</c:v>
                </c:pt>
                <c:pt idx="7282">
                  <c:v>60888.684000000001</c:v>
                </c:pt>
                <c:pt idx="7283">
                  <c:v>65777.13</c:v>
                </c:pt>
                <c:pt idx="7284">
                  <c:v>70062.070000000007</c:v>
                </c:pt>
                <c:pt idx="7285">
                  <c:v>73473.945000000007</c:v>
                </c:pt>
                <c:pt idx="7286">
                  <c:v>71753.2</c:v>
                </c:pt>
                <c:pt idx="7287">
                  <c:v>68501.820000000007</c:v>
                </c:pt>
                <c:pt idx="7288">
                  <c:v>68263.570000000007</c:v>
                </c:pt>
                <c:pt idx="7289">
                  <c:v>70212.039999999994</c:v>
                </c:pt>
                <c:pt idx="7290">
                  <c:v>71936.5</c:v>
                </c:pt>
                <c:pt idx="7291">
                  <c:v>72068.91</c:v>
                </c:pt>
                <c:pt idx="7292">
                  <c:v>71556.375</c:v>
                </c:pt>
                <c:pt idx="7293">
                  <c:v>71679.625</c:v>
                </c:pt>
                <c:pt idx="7294">
                  <c:v>70518.054999999993</c:v>
                </c:pt>
                <c:pt idx="7295">
                  <c:v>69502.58</c:v>
                </c:pt>
                <c:pt idx="7296">
                  <c:v>67816.17</c:v>
                </c:pt>
                <c:pt idx="7297">
                  <c:v>66414.880000000005</c:v>
                </c:pt>
                <c:pt idx="7298">
                  <c:v>64950.245999999999</c:v>
                </c:pt>
                <c:pt idx="7299">
                  <c:v>63473.332000000002</c:v>
                </c:pt>
                <c:pt idx="7300">
                  <c:v>60748.605000000003</c:v>
                </c:pt>
                <c:pt idx="7301">
                  <c:v>58404.413999999997</c:v>
                </c:pt>
                <c:pt idx="7302">
                  <c:v>56711.18</c:v>
                </c:pt>
                <c:pt idx="7303">
                  <c:v>56377.413999999997</c:v>
                </c:pt>
                <c:pt idx="7304">
                  <c:v>57073.991999999998</c:v>
                </c:pt>
                <c:pt idx="7305">
                  <c:v>58714.483999999997</c:v>
                </c:pt>
                <c:pt idx="7306">
                  <c:v>61835.023000000001</c:v>
                </c:pt>
                <c:pt idx="7307">
                  <c:v>66557.98</c:v>
                </c:pt>
                <c:pt idx="7308">
                  <c:v>70856.899999999994</c:v>
                </c:pt>
                <c:pt idx="7309">
                  <c:v>74619.45</c:v>
                </c:pt>
                <c:pt idx="7310">
                  <c:v>73107.399999999994</c:v>
                </c:pt>
                <c:pt idx="7311">
                  <c:v>69965.06</c:v>
                </c:pt>
                <c:pt idx="7312">
                  <c:v>69224.733999999997</c:v>
                </c:pt>
                <c:pt idx="7313">
                  <c:v>71448.28</c:v>
                </c:pt>
                <c:pt idx="7314">
                  <c:v>73366.429999999993</c:v>
                </c:pt>
                <c:pt idx="7315">
                  <c:v>73082.34</c:v>
                </c:pt>
                <c:pt idx="7316">
                  <c:v>72184.56</c:v>
                </c:pt>
                <c:pt idx="7317">
                  <c:v>72294.06</c:v>
                </c:pt>
                <c:pt idx="7318">
                  <c:v>70657.009999999995</c:v>
                </c:pt>
                <c:pt idx="7319">
                  <c:v>69353.149999999994</c:v>
                </c:pt>
                <c:pt idx="7320">
                  <c:v>67830.733999999997</c:v>
                </c:pt>
                <c:pt idx="7321">
                  <c:v>66714.19</c:v>
                </c:pt>
                <c:pt idx="7322">
                  <c:v>65413.96</c:v>
                </c:pt>
                <c:pt idx="7323">
                  <c:v>64115.184000000001</c:v>
                </c:pt>
                <c:pt idx="7324">
                  <c:v>61292.71</c:v>
                </c:pt>
                <c:pt idx="7325">
                  <c:v>58933.086000000003</c:v>
                </c:pt>
                <c:pt idx="7326">
                  <c:v>57188.792999999998</c:v>
                </c:pt>
                <c:pt idx="7327">
                  <c:v>56891.16</c:v>
                </c:pt>
                <c:pt idx="7328">
                  <c:v>57611.195</c:v>
                </c:pt>
                <c:pt idx="7329">
                  <c:v>59382.71</c:v>
                </c:pt>
                <c:pt idx="7330">
                  <c:v>62259.125</c:v>
                </c:pt>
                <c:pt idx="7331">
                  <c:v>66953.19</c:v>
                </c:pt>
                <c:pt idx="7332">
                  <c:v>71096.87</c:v>
                </c:pt>
                <c:pt idx="7333">
                  <c:v>72770.016000000003</c:v>
                </c:pt>
                <c:pt idx="7334">
                  <c:v>69940.44</c:v>
                </c:pt>
                <c:pt idx="7335">
                  <c:v>67588.375</c:v>
                </c:pt>
                <c:pt idx="7336">
                  <c:v>67793.7</c:v>
                </c:pt>
                <c:pt idx="7337">
                  <c:v>70051.19</c:v>
                </c:pt>
                <c:pt idx="7338">
                  <c:v>72496.44</c:v>
                </c:pt>
                <c:pt idx="7339">
                  <c:v>73335.77</c:v>
                </c:pt>
                <c:pt idx="7340">
                  <c:v>73291.41</c:v>
                </c:pt>
                <c:pt idx="7341">
                  <c:v>73505.375</c:v>
                </c:pt>
                <c:pt idx="7342">
                  <c:v>72322.12</c:v>
                </c:pt>
                <c:pt idx="7343">
                  <c:v>70807.64</c:v>
                </c:pt>
                <c:pt idx="7344">
                  <c:v>69017.804999999993</c:v>
                </c:pt>
                <c:pt idx="7345">
                  <c:v>67684.63</c:v>
                </c:pt>
                <c:pt idx="7346">
                  <c:v>66407.399999999994</c:v>
                </c:pt>
                <c:pt idx="7347">
                  <c:v>65099.21</c:v>
                </c:pt>
                <c:pt idx="7348">
                  <c:v>62093.406000000003</c:v>
                </c:pt>
                <c:pt idx="7349">
                  <c:v>59574.53</c:v>
                </c:pt>
                <c:pt idx="7350">
                  <c:v>57785.792999999998</c:v>
                </c:pt>
                <c:pt idx="7351">
                  <c:v>57474.195</c:v>
                </c:pt>
                <c:pt idx="7352">
                  <c:v>58088.07</c:v>
                </c:pt>
                <c:pt idx="7353">
                  <c:v>59830.836000000003</c:v>
                </c:pt>
                <c:pt idx="7354">
                  <c:v>62139.394999999997</c:v>
                </c:pt>
                <c:pt idx="7355">
                  <c:v>66711.41</c:v>
                </c:pt>
                <c:pt idx="7356">
                  <c:v>71073.17</c:v>
                </c:pt>
                <c:pt idx="7357">
                  <c:v>73016.266000000003</c:v>
                </c:pt>
                <c:pt idx="7358">
                  <c:v>69818.304999999993</c:v>
                </c:pt>
                <c:pt idx="7359">
                  <c:v>67069.48</c:v>
                </c:pt>
                <c:pt idx="7360">
                  <c:v>66643.740000000005</c:v>
                </c:pt>
                <c:pt idx="7361">
                  <c:v>68846.016000000003</c:v>
                </c:pt>
                <c:pt idx="7362">
                  <c:v>70991.695000000007</c:v>
                </c:pt>
                <c:pt idx="7363">
                  <c:v>72157.53</c:v>
                </c:pt>
                <c:pt idx="7364">
                  <c:v>72320.414000000004</c:v>
                </c:pt>
                <c:pt idx="7365">
                  <c:v>72748.759999999995</c:v>
                </c:pt>
                <c:pt idx="7366">
                  <c:v>71326.7</c:v>
                </c:pt>
                <c:pt idx="7367">
                  <c:v>69507.94</c:v>
                </c:pt>
                <c:pt idx="7368">
                  <c:v>67840.914000000004</c:v>
                </c:pt>
                <c:pt idx="7369">
                  <c:v>66806.960000000006</c:v>
                </c:pt>
                <c:pt idx="7370">
                  <c:v>65783.259999999995</c:v>
                </c:pt>
                <c:pt idx="7371">
                  <c:v>64660.527000000002</c:v>
                </c:pt>
                <c:pt idx="7372">
                  <c:v>61838.773000000001</c:v>
                </c:pt>
                <c:pt idx="7373">
                  <c:v>59306.008000000002</c:v>
                </c:pt>
                <c:pt idx="7374">
                  <c:v>57374.52</c:v>
                </c:pt>
                <c:pt idx="7375">
                  <c:v>56799.8</c:v>
                </c:pt>
                <c:pt idx="7376">
                  <c:v>57090.400000000001</c:v>
                </c:pt>
                <c:pt idx="7377">
                  <c:v>58442.438000000002</c:v>
                </c:pt>
                <c:pt idx="7378">
                  <c:v>59397.85</c:v>
                </c:pt>
                <c:pt idx="7379">
                  <c:v>61719.733999999997</c:v>
                </c:pt>
                <c:pt idx="7380">
                  <c:v>62539.754000000001</c:v>
                </c:pt>
                <c:pt idx="7381">
                  <c:v>60734.785000000003</c:v>
                </c:pt>
                <c:pt idx="7382">
                  <c:v>56692.976999999999</c:v>
                </c:pt>
                <c:pt idx="7383">
                  <c:v>54189.51</c:v>
                </c:pt>
                <c:pt idx="7384">
                  <c:v>51984.042999999998</c:v>
                </c:pt>
                <c:pt idx="7385">
                  <c:v>53300.12</c:v>
                </c:pt>
                <c:pt idx="7386">
                  <c:v>54991.472999999998</c:v>
                </c:pt>
                <c:pt idx="7387">
                  <c:v>56340.15</c:v>
                </c:pt>
                <c:pt idx="7388">
                  <c:v>57483.112999999998</c:v>
                </c:pt>
                <c:pt idx="7389">
                  <c:v>59047.866999999998</c:v>
                </c:pt>
                <c:pt idx="7390">
                  <c:v>60243.233999999997</c:v>
                </c:pt>
                <c:pt idx="7391">
                  <c:v>60702.59</c:v>
                </c:pt>
                <c:pt idx="7392">
                  <c:v>60259.527000000002</c:v>
                </c:pt>
                <c:pt idx="7393">
                  <c:v>59803.836000000003</c:v>
                </c:pt>
                <c:pt idx="7394">
                  <c:v>59146.055</c:v>
                </c:pt>
                <c:pt idx="7395">
                  <c:v>58529.105000000003</c:v>
                </c:pt>
                <c:pt idx="7396">
                  <c:v>55855.73</c:v>
                </c:pt>
                <c:pt idx="7397">
                  <c:v>53717.175999999999</c:v>
                </c:pt>
                <c:pt idx="7398">
                  <c:v>51994.45</c:v>
                </c:pt>
                <c:pt idx="7399">
                  <c:v>51422.663999999997</c:v>
                </c:pt>
                <c:pt idx="7400">
                  <c:v>51739.832000000002</c:v>
                </c:pt>
                <c:pt idx="7401">
                  <c:v>52907.75</c:v>
                </c:pt>
                <c:pt idx="7402">
                  <c:v>53732.296999999999</c:v>
                </c:pt>
                <c:pt idx="7403">
                  <c:v>54764.546999999999</c:v>
                </c:pt>
                <c:pt idx="7404">
                  <c:v>54980.355000000003</c:v>
                </c:pt>
                <c:pt idx="7405">
                  <c:v>53147.055</c:v>
                </c:pt>
                <c:pt idx="7406">
                  <c:v>50093.546999999999</c:v>
                </c:pt>
                <c:pt idx="7407">
                  <c:v>48380.45</c:v>
                </c:pt>
                <c:pt idx="7408">
                  <c:v>47346.25</c:v>
                </c:pt>
                <c:pt idx="7409">
                  <c:v>48626.593999999997</c:v>
                </c:pt>
                <c:pt idx="7410">
                  <c:v>50027.82</c:v>
                </c:pt>
                <c:pt idx="7411">
                  <c:v>51672.57</c:v>
                </c:pt>
                <c:pt idx="7412">
                  <c:v>53445.945</c:v>
                </c:pt>
                <c:pt idx="7413">
                  <c:v>55665.347999999998</c:v>
                </c:pt>
                <c:pt idx="7414">
                  <c:v>57974.315999999999</c:v>
                </c:pt>
                <c:pt idx="7415">
                  <c:v>59192.175999999999</c:v>
                </c:pt>
                <c:pt idx="7416">
                  <c:v>59055.046999999999</c:v>
                </c:pt>
                <c:pt idx="7417">
                  <c:v>58544.402000000002</c:v>
                </c:pt>
                <c:pt idx="7418">
                  <c:v>57982.991999999998</c:v>
                </c:pt>
                <c:pt idx="7419">
                  <c:v>57379.64</c:v>
                </c:pt>
                <c:pt idx="7420">
                  <c:v>54179.040000000001</c:v>
                </c:pt>
                <c:pt idx="7421">
                  <c:v>52190.741999999998</c:v>
                </c:pt>
                <c:pt idx="7422">
                  <c:v>50701.773000000001</c:v>
                </c:pt>
                <c:pt idx="7423">
                  <c:v>50471.832000000002</c:v>
                </c:pt>
                <c:pt idx="7424">
                  <c:v>51297.402000000002</c:v>
                </c:pt>
                <c:pt idx="7425">
                  <c:v>53434.004000000001</c:v>
                </c:pt>
                <c:pt idx="7426">
                  <c:v>57337.703000000001</c:v>
                </c:pt>
                <c:pt idx="7427">
                  <c:v>63012.597999999998</c:v>
                </c:pt>
                <c:pt idx="7428">
                  <c:v>68156.259999999995</c:v>
                </c:pt>
                <c:pt idx="7429">
                  <c:v>71930.509999999995</c:v>
                </c:pt>
                <c:pt idx="7430">
                  <c:v>68688.516000000003</c:v>
                </c:pt>
                <c:pt idx="7431">
                  <c:v>63572.36</c:v>
                </c:pt>
                <c:pt idx="7432">
                  <c:v>63016.836000000003</c:v>
                </c:pt>
                <c:pt idx="7433">
                  <c:v>63944.75</c:v>
                </c:pt>
                <c:pt idx="7434">
                  <c:v>66414.77</c:v>
                </c:pt>
                <c:pt idx="7435">
                  <c:v>68492.97</c:v>
                </c:pt>
                <c:pt idx="7436">
                  <c:v>69354.75</c:v>
                </c:pt>
                <c:pt idx="7437">
                  <c:v>70461.304999999993</c:v>
                </c:pt>
                <c:pt idx="7438">
                  <c:v>69926.81</c:v>
                </c:pt>
                <c:pt idx="7439">
                  <c:v>68700.56</c:v>
                </c:pt>
                <c:pt idx="7440">
                  <c:v>66922.2</c:v>
                </c:pt>
                <c:pt idx="7441">
                  <c:v>65895.87</c:v>
                </c:pt>
                <c:pt idx="7442">
                  <c:v>64825.226999999999</c:v>
                </c:pt>
                <c:pt idx="7443">
                  <c:v>63496.184000000001</c:v>
                </c:pt>
                <c:pt idx="7444">
                  <c:v>60524.4</c:v>
                </c:pt>
                <c:pt idx="7445">
                  <c:v>57893.796999999999</c:v>
                </c:pt>
                <c:pt idx="7446">
                  <c:v>56202.476999999999</c:v>
                </c:pt>
                <c:pt idx="7447">
                  <c:v>55882.616999999998</c:v>
                </c:pt>
                <c:pt idx="7448">
                  <c:v>56956.7</c:v>
                </c:pt>
                <c:pt idx="7449">
                  <c:v>58781.754000000001</c:v>
                </c:pt>
                <c:pt idx="7450">
                  <c:v>62359.597999999998</c:v>
                </c:pt>
                <c:pt idx="7451">
                  <c:v>67430.77</c:v>
                </c:pt>
                <c:pt idx="7452">
                  <c:v>71621.63</c:v>
                </c:pt>
                <c:pt idx="7453">
                  <c:v>73976.009999999995</c:v>
                </c:pt>
                <c:pt idx="7454">
                  <c:v>69947.164000000004</c:v>
                </c:pt>
                <c:pt idx="7455">
                  <c:v>64614.98</c:v>
                </c:pt>
                <c:pt idx="7456">
                  <c:v>63430.04</c:v>
                </c:pt>
                <c:pt idx="7457">
                  <c:v>64096.02</c:v>
                </c:pt>
                <c:pt idx="7458">
                  <c:v>66032.289999999994</c:v>
                </c:pt>
                <c:pt idx="7459">
                  <c:v>67902.009999999995</c:v>
                </c:pt>
                <c:pt idx="7460">
                  <c:v>69256.664000000004</c:v>
                </c:pt>
                <c:pt idx="7461">
                  <c:v>71041.47</c:v>
                </c:pt>
                <c:pt idx="7462">
                  <c:v>70769.179999999993</c:v>
                </c:pt>
                <c:pt idx="7463">
                  <c:v>69491.649999999994</c:v>
                </c:pt>
                <c:pt idx="7464">
                  <c:v>67787.320000000007</c:v>
                </c:pt>
                <c:pt idx="7465">
                  <c:v>66584.759999999995</c:v>
                </c:pt>
                <c:pt idx="7466">
                  <c:v>65484.074000000001</c:v>
                </c:pt>
                <c:pt idx="7467">
                  <c:v>64228.796999999999</c:v>
                </c:pt>
                <c:pt idx="7468">
                  <c:v>61472.45</c:v>
                </c:pt>
                <c:pt idx="7469">
                  <c:v>59108.296999999999</c:v>
                </c:pt>
                <c:pt idx="7470">
                  <c:v>57438.25</c:v>
                </c:pt>
                <c:pt idx="7471">
                  <c:v>57139.23</c:v>
                </c:pt>
                <c:pt idx="7472">
                  <c:v>57968.733999999997</c:v>
                </c:pt>
                <c:pt idx="7473">
                  <c:v>59718.883000000002</c:v>
                </c:pt>
                <c:pt idx="7474">
                  <c:v>62950.362999999998</c:v>
                </c:pt>
                <c:pt idx="7475">
                  <c:v>68073.59</c:v>
                </c:pt>
                <c:pt idx="7476">
                  <c:v>72017.125</c:v>
                </c:pt>
                <c:pt idx="7477">
                  <c:v>73821.835999999996</c:v>
                </c:pt>
                <c:pt idx="7478">
                  <c:v>69238.429999999993</c:v>
                </c:pt>
                <c:pt idx="7479">
                  <c:v>64301.726999999999</c:v>
                </c:pt>
                <c:pt idx="7480">
                  <c:v>62953.125</c:v>
                </c:pt>
                <c:pt idx="7481">
                  <c:v>63449.605000000003</c:v>
                </c:pt>
                <c:pt idx="7482">
                  <c:v>65702.53</c:v>
                </c:pt>
                <c:pt idx="7483">
                  <c:v>67867.02</c:v>
                </c:pt>
                <c:pt idx="7484">
                  <c:v>69695.445000000007</c:v>
                </c:pt>
                <c:pt idx="7485">
                  <c:v>71819.94</c:v>
                </c:pt>
                <c:pt idx="7486">
                  <c:v>71027.27</c:v>
                </c:pt>
                <c:pt idx="7487">
                  <c:v>69291.259999999995</c:v>
                </c:pt>
                <c:pt idx="7488">
                  <c:v>67514.070000000007</c:v>
                </c:pt>
                <c:pt idx="7489">
                  <c:v>66534.039999999994</c:v>
                </c:pt>
                <c:pt idx="7490">
                  <c:v>65581.47</c:v>
                </c:pt>
                <c:pt idx="7491">
                  <c:v>64315.913999999997</c:v>
                </c:pt>
                <c:pt idx="7492">
                  <c:v>61421.41</c:v>
                </c:pt>
                <c:pt idx="7493">
                  <c:v>58871.75</c:v>
                </c:pt>
                <c:pt idx="7494">
                  <c:v>57089.754000000001</c:v>
                </c:pt>
                <c:pt idx="7495">
                  <c:v>56773.112999999998</c:v>
                </c:pt>
                <c:pt idx="7496">
                  <c:v>57489.22</c:v>
                </c:pt>
                <c:pt idx="7497">
                  <c:v>59365.995999999999</c:v>
                </c:pt>
                <c:pt idx="7498">
                  <c:v>62219.074000000001</c:v>
                </c:pt>
                <c:pt idx="7499">
                  <c:v>67064.88</c:v>
                </c:pt>
                <c:pt idx="7500">
                  <c:v>70585.45</c:v>
                </c:pt>
                <c:pt idx="7501">
                  <c:v>72813.13</c:v>
                </c:pt>
                <c:pt idx="7502">
                  <c:v>69873.445000000007</c:v>
                </c:pt>
                <c:pt idx="7503">
                  <c:v>65786.016000000003</c:v>
                </c:pt>
                <c:pt idx="7504">
                  <c:v>64038.663999999997</c:v>
                </c:pt>
                <c:pt idx="7505">
                  <c:v>65201.919999999998</c:v>
                </c:pt>
                <c:pt idx="7506">
                  <c:v>67395.710000000006</c:v>
                </c:pt>
                <c:pt idx="7507">
                  <c:v>69161.27</c:v>
                </c:pt>
                <c:pt idx="7508">
                  <c:v>70129.14</c:v>
                </c:pt>
                <c:pt idx="7509">
                  <c:v>71371.804999999993</c:v>
                </c:pt>
                <c:pt idx="7510">
                  <c:v>70791.039999999994</c:v>
                </c:pt>
                <c:pt idx="7511">
                  <c:v>69347.87</c:v>
                </c:pt>
                <c:pt idx="7512">
                  <c:v>67636.23</c:v>
                </c:pt>
                <c:pt idx="7513">
                  <c:v>66521.149999999994</c:v>
                </c:pt>
                <c:pt idx="7514">
                  <c:v>65422.722999999998</c:v>
                </c:pt>
                <c:pt idx="7515">
                  <c:v>64288.773000000001</c:v>
                </c:pt>
                <c:pt idx="7516">
                  <c:v>61274.332000000002</c:v>
                </c:pt>
                <c:pt idx="7517">
                  <c:v>58737.195</c:v>
                </c:pt>
                <c:pt idx="7518">
                  <c:v>56802.434000000001</c:v>
                </c:pt>
                <c:pt idx="7519">
                  <c:v>56368.042999999998</c:v>
                </c:pt>
                <c:pt idx="7520">
                  <c:v>56935.17</c:v>
                </c:pt>
                <c:pt idx="7521">
                  <c:v>58836.983999999997</c:v>
                </c:pt>
                <c:pt idx="7522">
                  <c:v>61170.605000000003</c:v>
                </c:pt>
                <c:pt idx="7523">
                  <c:v>65439.688000000002</c:v>
                </c:pt>
                <c:pt idx="7524">
                  <c:v>69724.679999999993</c:v>
                </c:pt>
                <c:pt idx="7525">
                  <c:v>72664.59</c:v>
                </c:pt>
                <c:pt idx="7526">
                  <c:v>69912.61</c:v>
                </c:pt>
                <c:pt idx="7527">
                  <c:v>65534.83</c:v>
                </c:pt>
                <c:pt idx="7528">
                  <c:v>63638.315999999999</c:v>
                </c:pt>
                <c:pt idx="7529">
                  <c:v>64476.959999999999</c:v>
                </c:pt>
                <c:pt idx="7530">
                  <c:v>66449.64</c:v>
                </c:pt>
                <c:pt idx="7531">
                  <c:v>67927.914000000004</c:v>
                </c:pt>
                <c:pt idx="7532">
                  <c:v>68653.820000000007</c:v>
                </c:pt>
                <c:pt idx="7533">
                  <c:v>69813.509999999995</c:v>
                </c:pt>
                <c:pt idx="7534">
                  <c:v>69211.37</c:v>
                </c:pt>
                <c:pt idx="7535">
                  <c:v>67787.759999999995</c:v>
                </c:pt>
                <c:pt idx="7536">
                  <c:v>66219.37</c:v>
                </c:pt>
                <c:pt idx="7537">
                  <c:v>65478.69</c:v>
                </c:pt>
                <c:pt idx="7538">
                  <c:v>64771.527000000002</c:v>
                </c:pt>
                <c:pt idx="7539">
                  <c:v>63679.254000000001</c:v>
                </c:pt>
                <c:pt idx="7540">
                  <c:v>60737.074000000001</c:v>
                </c:pt>
                <c:pt idx="7541">
                  <c:v>58127.77</c:v>
                </c:pt>
                <c:pt idx="7542">
                  <c:v>56166.93</c:v>
                </c:pt>
                <c:pt idx="7543">
                  <c:v>55645.695</c:v>
                </c:pt>
                <c:pt idx="7544">
                  <c:v>55927.964999999997</c:v>
                </c:pt>
                <c:pt idx="7545">
                  <c:v>57295.542999999998</c:v>
                </c:pt>
                <c:pt idx="7546">
                  <c:v>58133.01</c:v>
                </c:pt>
                <c:pt idx="7547">
                  <c:v>60592.18</c:v>
                </c:pt>
                <c:pt idx="7548">
                  <c:v>61541.69</c:v>
                </c:pt>
                <c:pt idx="7549">
                  <c:v>61531.741999999998</c:v>
                </c:pt>
                <c:pt idx="7550">
                  <c:v>59405.440000000002</c:v>
                </c:pt>
                <c:pt idx="7551">
                  <c:v>57093.49</c:v>
                </c:pt>
                <c:pt idx="7552">
                  <c:v>54453.637000000002</c:v>
                </c:pt>
                <c:pt idx="7553">
                  <c:v>54353.71</c:v>
                </c:pt>
                <c:pt idx="7554">
                  <c:v>55141</c:v>
                </c:pt>
                <c:pt idx="7555">
                  <c:v>56268.77</c:v>
                </c:pt>
                <c:pt idx="7556">
                  <c:v>57547.035000000003</c:v>
                </c:pt>
                <c:pt idx="7557">
                  <c:v>59109.29</c:v>
                </c:pt>
                <c:pt idx="7558">
                  <c:v>60257.027000000002</c:v>
                </c:pt>
                <c:pt idx="7559">
                  <c:v>60732.913999999997</c:v>
                </c:pt>
                <c:pt idx="7560">
                  <c:v>60312.26</c:v>
                </c:pt>
                <c:pt idx="7561">
                  <c:v>59923.355000000003</c:v>
                </c:pt>
                <c:pt idx="7562">
                  <c:v>59368.31</c:v>
                </c:pt>
                <c:pt idx="7563">
                  <c:v>58731.508000000002</c:v>
                </c:pt>
                <c:pt idx="7564">
                  <c:v>56052.65</c:v>
                </c:pt>
                <c:pt idx="7565">
                  <c:v>53944.42</c:v>
                </c:pt>
                <c:pt idx="7566">
                  <c:v>52170.400000000001</c:v>
                </c:pt>
                <c:pt idx="7567">
                  <c:v>51494.222999999998</c:v>
                </c:pt>
                <c:pt idx="7568">
                  <c:v>51666.065999999999</c:v>
                </c:pt>
                <c:pt idx="7569">
                  <c:v>52759.188000000002</c:v>
                </c:pt>
                <c:pt idx="7570">
                  <c:v>53685.05</c:v>
                </c:pt>
                <c:pt idx="7571">
                  <c:v>54862.91</c:v>
                </c:pt>
                <c:pt idx="7572">
                  <c:v>55202.616999999998</c:v>
                </c:pt>
                <c:pt idx="7573">
                  <c:v>54886.305</c:v>
                </c:pt>
                <c:pt idx="7574">
                  <c:v>53651.245999999999</c:v>
                </c:pt>
                <c:pt idx="7575">
                  <c:v>52623.546999999999</c:v>
                </c:pt>
                <c:pt idx="7576">
                  <c:v>52462.866999999998</c:v>
                </c:pt>
                <c:pt idx="7577">
                  <c:v>53878.042999999998</c:v>
                </c:pt>
                <c:pt idx="7578">
                  <c:v>55080.855000000003</c:v>
                </c:pt>
                <c:pt idx="7579">
                  <c:v>55958.097999999998</c:v>
                </c:pt>
                <c:pt idx="7580">
                  <c:v>56485.425999999999</c:v>
                </c:pt>
                <c:pt idx="7581">
                  <c:v>57346.84</c:v>
                </c:pt>
                <c:pt idx="7582">
                  <c:v>58811.163999999997</c:v>
                </c:pt>
                <c:pt idx="7583">
                  <c:v>59946.366999999998</c:v>
                </c:pt>
                <c:pt idx="7584">
                  <c:v>59690.81</c:v>
                </c:pt>
                <c:pt idx="7585">
                  <c:v>58995.22</c:v>
                </c:pt>
                <c:pt idx="7586">
                  <c:v>58197.02</c:v>
                </c:pt>
                <c:pt idx="7587">
                  <c:v>57697.75</c:v>
                </c:pt>
                <c:pt idx="7588">
                  <c:v>54557.63</c:v>
                </c:pt>
                <c:pt idx="7589">
                  <c:v>52463.016000000003</c:v>
                </c:pt>
                <c:pt idx="7590">
                  <c:v>50928.991999999998</c:v>
                </c:pt>
                <c:pt idx="7591">
                  <c:v>50704.31</c:v>
                </c:pt>
                <c:pt idx="7592">
                  <c:v>51500.71</c:v>
                </c:pt>
                <c:pt idx="7593">
                  <c:v>53478.55</c:v>
                </c:pt>
                <c:pt idx="7594">
                  <c:v>57241.815999999999</c:v>
                </c:pt>
                <c:pt idx="7595">
                  <c:v>63157.74</c:v>
                </c:pt>
                <c:pt idx="7596">
                  <c:v>68920.27</c:v>
                </c:pt>
                <c:pt idx="7597">
                  <c:v>74615.69</c:v>
                </c:pt>
                <c:pt idx="7598">
                  <c:v>73223.41</c:v>
                </c:pt>
                <c:pt idx="7599">
                  <c:v>69470.429999999993</c:v>
                </c:pt>
                <c:pt idx="7600">
                  <c:v>70459.94</c:v>
                </c:pt>
                <c:pt idx="7601">
                  <c:v>71304.02</c:v>
                </c:pt>
                <c:pt idx="7602">
                  <c:v>72662.55</c:v>
                </c:pt>
                <c:pt idx="7603">
                  <c:v>74081.740000000005</c:v>
                </c:pt>
                <c:pt idx="7604">
                  <c:v>74594.820000000007</c:v>
                </c:pt>
                <c:pt idx="7605">
                  <c:v>75374.259999999995</c:v>
                </c:pt>
                <c:pt idx="7606">
                  <c:v>74288.55</c:v>
                </c:pt>
                <c:pt idx="7607">
                  <c:v>72134.179999999993</c:v>
                </c:pt>
                <c:pt idx="7608">
                  <c:v>70014.27</c:v>
                </c:pt>
                <c:pt idx="7609">
                  <c:v>68581.62</c:v>
                </c:pt>
                <c:pt idx="7610">
                  <c:v>67123.679999999993</c:v>
                </c:pt>
                <c:pt idx="7611">
                  <c:v>65925.516000000003</c:v>
                </c:pt>
                <c:pt idx="7612">
                  <c:v>63268.72</c:v>
                </c:pt>
                <c:pt idx="7613">
                  <c:v>60927.285000000003</c:v>
                </c:pt>
                <c:pt idx="7614">
                  <c:v>59224.188000000002</c:v>
                </c:pt>
                <c:pt idx="7615">
                  <c:v>58693.203000000001</c:v>
                </c:pt>
                <c:pt idx="7616">
                  <c:v>59620.582000000002</c:v>
                </c:pt>
                <c:pt idx="7617">
                  <c:v>60897.91</c:v>
                </c:pt>
                <c:pt idx="7618">
                  <c:v>64644.934000000001</c:v>
                </c:pt>
                <c:pt idx="7619">
                  <c:v>69992.639999999999</c:v>
                </c:pt>
                <c:pt idx="7620">
                  <c:v>74909.600000000006</c:v>
                </c:pt>
                <c:pt idx="7621">
                  <c:v>78642.58</c:v>
                </c:pt>
                <c:pt idx="7622">
                  <c:v>76134.34</c:v>
                </c:pt>
                <c:pt idx="7623">
                  <c:v>72822.149999999994</c:v>
                </c:pt>
                <c:pt idx="7624">
                  <c:v>73440.14</c:v>
                </c:pt>
                <c:pt idx="7625">
                  <c:v>74966.67</c:v>
                </c:pt>
                <c:pt idx="7626">
                  <c:v>76650.34</c:v>
                </c:pt>
                <c:pt idx="7627">
                  <c:v>77885.52</c:v>
                </c:pt>
                <c:pt idx="7628">
                  <c:v>78071.61</c:v>
                </c:pt>
                <c:pt idx="7629">
                  <c:v>78357.279999999999</c:v>
                </c:pt>
                <c:pt idx="7630">
                  <c:v>76552.66</c:v>
                </c:pt>
                <c:pt idx="7631">
                  <c:v>73760.95</c:v>
                </c:pt>
                <c:pt idx="7632">
                  <c:v>71291.13</c:v>
                </c:pt>
                <c:pt idx="7633">
                  <c:v>69676.39</c:v>
                </c:pt>
                <c:pt idx="7634">
                  <c:v>68108.58</c:v>
                </c:pt>
                <c:pt idx="7635">
                  <c:v>66966.945000000007</c:v>
                </c:pt>
                <c:pt idx="7636">
                  <c:v>64060.233999999997</c:v>
                </c:pt>
                <c:pt idx="7637">
                  <c:v>61559.726999999999</c:v>
                </c:pt>
                <c:pt idx="7638">
                  <c:v>59809.792999999998</c:v>
                </c:pt>
                <c:pt idx="7639">
                  <c:v>59266.684000000001</c:v>
                </c:pt>
                <c:pt idx="7640">
                  <c:v>59975.76</c:v>
                </c:pt>
                <c:pt idx="7641">
                  <c:v>61448.24</c:v>
                </c:pt>
                <c:pt idx="7642">
                  <c:v>64769.616999999998</c:v>
                </c:pt>
                <c:pt idx="7643">
                  <c:v>69770.77</c:v>
                </c:pt>
                <c:pt idx="7644">
                  <c:v>74458.2</c:v>
                </c:pt>
                <c:pt idx="7645">
                  <c:v>78269.2</c:v>
                </c:pt>
                <c:pt idx="7646">
                  <c:v>75825.929999999993</c:v>
                </c:pt>
                <c:pt idx="7647">
                  <c:v>71196.266000000003</c:v>
                </c:pt>
                <c:pt idx="7648">
                  <c:v>69802.52</c:v>
                </c:pt>
                <c:pt idx="7649">
                  <c:v>70931.86</c:v>
                </c:pt>
                <c:pt idx="7650">
                  <c:v>72684.53</c:v>
                </c:pt>
                <c:pt idx="7651">
                  <c:v>73749.149999999994</c:v>
                </c:pt>
                <c:pt idx="7652">
                  <c:v>73959.83</c:v>
                </c:pt>
                <c:pt idx="7653">
                  <c:v>74555.89</c:v>
                </c:pt>
                <c:pt idx="7654">
                  <c:v>73578.16</c:v>
                </c:pt>
                <c:pt idx="7655">
                  <c:v>71700.460000000006</c:v>
                </c:pt>
                <c:pt idx="7656">
                  <c:v>69642.304999999993</c:v>
                </c:pt>
                <c:pt idx="7657">
                  <c:v>68530.98</c:v>
                </c:pt>
                <c:pt idx="7658">
                  <c:v>67161.539999999994</c:v>
                </c:pt>
                <c:pt idx="7659">
                  <c:v>65907.983999999997</c:v>
                </c:pt>
                <c:pt idx="7660">
                  <c:v>63095.184000000001</c:v>
                </c:pt>
                <c:pt idx="7661">
                  <c:v>60596.093999999997</c:v>
                </c:pt>
                <c:pt idx="7662">
                  <c:v>58788.639999999999</c:v>
                </c:pt>
                <c:pt idx="7663">
                  <c:v>58404.964999999997</c:v>
                </c:pt>
                <c:pt idx="7664">
                  <c:v>59045.703000000001</c:v>
                </c:pt>
                <c:pt idx="7665">
                  <c:v>60752.160000000003</c:v>
                </c:pt>
                <c:pt idx="7666">
                  <c:v>63451.55</c:v>
                </c:pt>
                <c:pt idx="7667">
                  <c:v>68177.679999999993</c:v>
                </c:pt>
                <c:pt idx="7668">
                  <c:v>72787.539999999994</c:v>
                </c:pt>
                <c:pt idx="7669">
                  <c:v>76473</c:v>
                </c:pt>
                <c:pt idx="7670">
                  <c:v>73086.14</c:v>
                </c:pt>
                <c:pt idx="7671">
                  <c:v>67821.56</c:v>
                </c:pt>
                <c:pt idx="7672">
                  <c:v>66104.95</c:v>
                </c:pt>
                <c:pt idx="7673">
                  <c:v>66394.8</c:v>
                </c:pt>
                <c:pt idx="7674">
                  <c:v>67970.42</c:v>
                </c:pt>
                <c:pt idx="7675">
                  <c:v>69537.86</c:v>
                </c:pt>
                <c:pt idx="7676">
                  <c:v>70986.39</c:v>
                </c:pt>
                <c:pt idx="7677">
                  <c:v>72948.195000000007</c:v>
                </c:pt>
                <c:pt idx="7678">
                  <c:v>72908.929999999993</c:v>
                </c:pt>
                <c:pt idx="7679">
                  <c:v>71253.2</c:v>
                </c:pt>
                <c:pt idx="7680">
                  <c:v>69207.233999999997</c:v>
                </c:pt>
                <c:pt idx="7681">
                  <c:v>68047.88</c:v>
                </c:pt>
                <c:pt idx="7682">
                  <c:v>66943.73</c:v>
                </c:pt>
                <c:pt idx="7683">
                  <c:v>65830.09</c:v>
                </c:pt>
                <c:pt idx="7684">
                  <c:v>63016.84</c:v>
                </c:pt>
                <c:pt idx="7685">
                  <c:v>60570.61</c:v>
                </c:pt>
                <c:pt idx="7686">
                  <c:v>58705.11</c:v>
                </c:pt>
                <c:pt idx="7687">
                  <c:v>58254.7</c:v>
                </c:pt>
                <c:pt idx="7688">
                  <c:v>58916.766000000003</c:v>
                </c:pt>
                <c:pt idx="7689">
                  <c:v>60958.175999999999</c:v>
                </c:pt>
                <c:pt idx="7690">
                  <c:v>63793.726999999999</c:v>
                </c:pt>
                <c:pt idx="7691">
                  <c:v>68389.45</c:v>
                </c:pt>
                <c:pt idx="7692">
                  <c:v>73335.08</c:v>
                </c:pt>
                <c:pt idx="7693">
                  <c:v>76093.266000000003</c:v>
                </c:pt>
                <c:pt idx="7694">
                  <c:v>71500.55</c:v>
                </c:pt>
                <c:pt idx="7695">
                  <c:v>66596.649999999994</c:v>
                </c:pt>
                <c:pt idx="7696">
                  <c:v>65114.362999999998</c:v>
                </c:pt>
                <c:pt idx="7697">
                  <c:v>65529.082000000002</c:v>
                </c:pt>
                <c:pt idx="7698">
                  <c:v>67956.95</c:v>
                </c:pt>
                <c:pt idx="7699">
                  <c:v>70278.570000000007</c:v>
                </c:pt>
                <c:pt idx="7700">
                  <c:v>72135.490000000005</c:v>
                </c:pt>
                <c:pt idx="7701">
                  <c:v>74031.460000000006</c:v>
                </c:pt>
                <c:pt idx="7702">
                  <c:v>72851.240000000005</c:v>
                </c:pt>
                <c:pt idx="7703">
                  <c:v>70397.23</c:v>
                </c:pt>
                <c:pt idx="7704">
                  <c:v>68485.440000000002</c:v>
                </c:pt>
                <c:pt idx="7705">
                  <c:v>67598.445000000007</c:v>
                </c:pt>
                <c:pt idx="7706">
                  <c:v>66741.16</c:v>
                </c:pt>
                <c:pt idx="7707">
                  <c:v>65774.460000000006</c:v>
                </c:pt>
                <c:pt idx="7708">
                  <c:v>63071.913999999997</c:v>
                </c:pt>
                <c:pt idx="7709">
                  <c:v>60582.894999999997</c:v>
                </c:pt>
                <c:pt idx="7710">
                  <c:v>58612.42</c:v>
                </c:pt>
                <c:pt idx="7711">
                  <c:v>58045.695</c:v>
                </c:pt>
                <c:pt idx="7712">
                  <c:v>58367.92</c:v>
                </c:pt>
                <c:pt idx="7713">
                  <c:v>59725.34</c:v>
                </c:pt>
                <c:pt idx="7714">
                  <c:v>60664.305</c:v>
                </c:pt>
                <c:pt idx="7715">
                  <c:v>63366.523000000001</c:v>
                </c:pt>
                <c:pt idx="7716">
                  <c:v>64692.866999999998</c:v>
                </c:pt>
                <c:pt idx="7717">
                  <c:v>63074.082000000002</c:v>
                </c:pt>
                <c:pt idx="7718">
                  <c:v>58233.726999999999</c:v>
                </c:pt>
                <c:pt idx="7719">
                  <c:v>55505.523000000001</c:v>
                </c:pt>
                <c:pt idx="7720">
                  <c:v>53332.296999999999</c:v>
                </c:pt>
                <c:pt idx="7721">
                  <c:v>53876.675999999999</c:v>
                </c:pt>
                <c:pt idx="7722">
                  <c:v>54996.245999999999</c:v>
                </c:pt>
                <c:pt idx="7723">
                  <c:v>56233.919999999998</c:v>
                </c:pt>
                <c:pt idx="7724">
                  <c:v>58241.38</c:v>
                </c:pt>
                <c:pt idx="7725">
                  <c:v>60765.9</c:v>
                </c:pt>
                <c:pt idx="7726">
                  <c:v>62516.535000000003</c:v>
                </c:pt>
                <c:pt idx="7727">
                  <c:v>62949.73</c:v>
                </c:pt>
                <c:pt idx="7728">
                  <c:v>62334.434000000001</c:v>
                </c:pt>
                <c:pt idx="7729">
                  <c:v>61810.400000000001</c:v>
                </c:pt>
                <c:pt idx="7730">
                  <c:v>61409.336000000003</c:v>
                </c:pt>
                <c:pt idx="7731">
                  <c:v>60938.663999999997</c:v>
                </c:pt>
                <c:pt idx="7732">
                  <c:v>58533.644999999997</c:v>
                </c:pt>
                <c:pt idx="7733">
                  <c:v>56514.425999999999</c:v>
                </c:pt>
                <c:pt idx="7734">
                  <c:v>54788.464999999997</c:v>
                </c:pt>
                <c:pt idx="7735">
                  <c:v>54286.89</c:v>
                </c:pt>
                <c:pt idx="7736">
                  <c:v>54519.61</c:v>
                </c:pt>
                <c:pt idx="7737">
                  <c:v>55823.733999999997</c:v>
                </c:pt>
                <c:pt idx="7738">
                  <c:v>56465.324000000001</c:v>
                </c:pt>
                <c:pt idx="7739">
                  <c:v>58005.35</c:v>
                </c:pt>
                <c:pt idx="7740">
                  <c:v>58326.214999999997</c:v>
                </c:pt>
                <c:pt idx="7741">
                  <c:v>56113.125</c:v>
                </c:pt>
                <c:pt idx="7742">
                  <c:v>51564.31</c:v>
                </c:pt>
                <c:pt idx="7743">
                  <c:v>49402.387000000002</c:v>
                </c:pt>
                <c:pt idx="7744">
                  <c:v>48065.38</c:v>
                </c:pt>
                <c:pt idx="7745">
                  <c:v>49161.21</c:v>
                </c:pt>
                <c:pt idx="7746">
                  <c:v>50608.6</c:v>
                </c:pt>
                <c:pt idx="7747">
                  <c:v>52800.663999999997</c:v>
                </c:pt>
                <c:pt idx="7748">
                  <c:v>55128.15</c:v>
                </c:pt>
                <c:pt idx="7749">
                  <c:v>57650.080000000002</c:v>
                </c:pt>
                <c:pt idx="7750">
                  <c:v>60089.88</c:v>
                </c:pt>
                <c:pt idx="7751">
                  <c:v>61199.887000000002</c:v>
                </c:pt>
                <c:pt idx="7752">
                  <c:v>60966.22</c:v>
                </c:pt>
                <c:pt idx="7753">
                  <c:v>60473.355000000003</c:v>
                </c:pt>
                <c:pt idx="7754">
                  <c:v>60019.707000000002</c:v>
                </c:pt>
                <c:pt idx="7755">
                  <c:v>59677.843999999997</c:v>
                </c:pt>
                <c:pt idx="7756">
                  <c:v>56591.766000000003</c:v>
                </c:pt>
                <c:pt idx="7757">
                  <c:v>54590.19</c:v>
                </c:pt>
                <c:pt idx="7758">
                  <c:v>53065.082000000002</c:v>
                </c:pt>
                <c:pt idx="7759">
                  <c:v>52878.875</c:v>
                </c:pt>
                <c:pt idx="7760">
                  <c:v>53798.09</c:v>
                </c:pt>
                <c:pt idx="7761">
                  <c:v>56087.85</c:v>
                </c:pt>
                <c:pt idx="7762">
                  <c:v>60324.483999999997</c:v>
                </c:pt>
                <c:pt idx="7763">
                  <c:v>66028.62</c:v>
                </c:pt>
                <c:pt idx="7764">
                  <c:v>71716.320000000007</c:v>
                </c:pt>
                <c:pt idx="7765">
                  <c:v>76584.160000000003</c:v>
                </c:pt>
                <c:pt idx="7766">
                  <c:v>74193.929999999993</c:v>
                </c:pt>
                <c:pt idx="7767">
                  <c:v>69297.649999999994</c:v>
                </c:pt>
                <c:pt idx="7768">
                  <c:v>69235.375</c:v>
                </c:pt>
                <c:pt idx="7769">
                  <c:v>68468.36</c:v>
                </c:pt>
                <c:pt idx="7770">
                  <c:v>69597.279999999999</c:v>
                </c:pt>
                <c:pt idx="7771">
                  <c:v>71403.31</c:v>
                </c:pt>
                <c:pt idx="7772">
                  <c:v>72553.429999999993</c:v>
                </c:pt>
                <c:pt idx="7773">
                  <c:v>74008.7</c:v>
                </c:pt>
                <c:pt idx="7774">
                  <c:v>73327.09</c:v>
                </c:pt>
                <c:pt idx="7775">
                  <c:v>71255.91</c:v>
                </c:pt>
                <c:pt idx="7776">
                  <c:v>69092.02</c:v>
                </c:pt>
                <c:pt idx="7777">
                  <c:v>67806.87</c:v>
                </c:pt>
                <c:pt idx="7778">
                  <c:v>66539.679999999993</c:v>
                </c:pt>
                <c:pt idx="7779">
                  <c:v>65234.18</c:v>
                </c:pt>
                <c:pt idx="7780">
                  <c:v>62475.976999999999</c:v>
                </c:pt>
                <c:pt idx="7781">
                  <c:v>59992.637000000002</c:v>
                </c:pt>
                <c:pt idx="7782">
                  <c:v>58206.52</c:v>
                </c:pt>
                <c:pt idx="7783">
                  <c:v>57761.133000000002</c:v>
                </c:pt>
                <c:pt idx="7784">
                  <c:v>58653.417999999998</c:v>
                </c:pt>
                <c:pt idx="7785">
                  <c:v>60020.73</c:v>
                </c:pt>
                <c:pt idx="7786">
                  <c:v>63580.082000000002</c:v>
                </c:pt>
                <c:pt idx="7787">
                  <c:v>68496.483999999997</c:v>
                </c:pt>
                <c:pt idx="7788">
                  <c:v>73062.039999999994</c:v>
                </c:pt>
                <c:pt idx="7789">
                  <c:v>79122.22</c:v>
                </c:pt>
                <c:pt idx="7790">
                  <c:v>79930.259999999995</c:v>
                </c:pt>
                <c:pt idx="7791">
                  <c:v>77248.73</c:v>
                </c:pt>
                <c:pt idx="7792">
                  <c:v>77275.03</c:v>
                </c:pt>
                <c:pt idx="7793">
                  <c:v>78719.600000000006</c:v>
                </c:pt>
                <c:pt idx="7794">
                  <c:v>79619.695000000007</c:v>
                </c:pt>
                <c:pt idx="7795">
                  <c:v>79558.8</c:v>
                </c:pt>
                <c:pt idx="7796">
                  <c:v>78590.304999999993</c:v>
                </c:pt>
                <c:pt idx="7797">
                  <c:v>77888.23</c:v>
                </c:pt>
                <c:pt idx="7798">
                  <c:v>76107.570000000007</c:v>
                </c:pt>
                <c:pt idx="7799">
                  <c:v>73511.179999999993</c:v>
                </c:pt>
                <c:pt idx="7800">
                  <c:v>71288.45</c:v>
                </c:pt>
                <c:pt idx="7801">
                  <c:v>69730.070000000007</c:v>
                </c:pt>
                <c:pt idx="7802">
                  <c:v>68193.86</c:v>
                </c:pt>
                <c:pt idx="7803">
                  <c:v>66969.414000000004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1-41A8-A838-6AE2DAA2CE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Sheet1!$C$2:$C$7805</c:f>
              <c:numCache>
                <c:formatCode>General</c:formatCode>
                <c:ptCount val="7804"/>
                <c:pt idx="0">
                  <c:v>71222</c:v>
                </c:pt>
                <c:pt idx="1">
                  <c:v>69024</c:v>
                </c:pt>
                <c:pt idx="2">
                  <c:v>69331</c:v>
                </c:pt>
                <c:pt idx="3">
                  <c:v>71259</c:v>
                </c:pt>
                <c:pt idx="4">
                  <c:v>69016</c:v>
                </c:pt>
                <c:pt idx="5">
                  <c:v>66797</c:v>
                </c:pt>
                <c:pt idx="6">
                  <c:v>65249.999999999898</c:v>
                </c:pt>
                <c:pt idx="7">
                  <c:v>64317</c:v>
                </c:pt>
                <c:pt idx="8">
                  <c:v>64098</c:v>
                </c:pt>
                <c:pt idx="9">
                  <c:v>64459</c:v>
                </c:pt>
                <c:pt idx="10">
                  <c:v>64882</c:v>
                </c:pt>
                <c:pt idx="11">
                  <c:v>64993</c:v>
                </c:pt>
                <c:pt idx="12">
                  <c:v>65140</c:v>
                </c:pt>
                <c:pt idx="13">
                  <c:v>63661</c:v>
                </c:pt>
                <c:pt idx="14">
                  <c:v>63681.999999999898</c:v>
                </c:pt>
                <c:pt idx="15">
                  <c:v>63093</c:v>
                </c:pt>
                <c:pt idx="16">
                  <c:v>62089</c:v>
                </c:pt>
                <c:pt idx="17">
                  <c:v>62194</c:v>
                </c:pt>
                <c:pt idx="18">
                  <c:v>62778</c:v>
                </c:pt>
                <c:pt idx="19">
                  <c:v>64543</c:v>
                </c:pt>
                <c:pt idx="20">
                  <c:v>66813</c:v>
                </c:pt>
                <c:pt idx="21">
                  <c:v>69439</c:v>
                </c:pt>
                <c:pt idx="22">
                  <c:v>70738</c:v>
                </c:pt>
                <c:pt idx="23">
                  <c:v>69913</c:v>
                </c:pt>
                <c:pt idx="24">
                  <c:v>68716</c:v>
                </c:pt>
                <c:pt idx="25">
                  <c:v>67209</c:v>
                </c:pt>
                <c:pt idx="26">
                  <c:v>67725</c:v>
                </c:pt>
                <c:pt idx="27">
                  <c:v>68749</c:v>
                </c:pt>
                <c:pt idx="28">
                  <c:v>66415</c:v>
                </c:pt>
                <c:pt idx="29">
                  <c:v>64357</c:v>
                </c:pt>
                <c:pt idx="30">
                  <c:v>63259.999999999898</c:v>
                </c:pt>
                <c:pt idx="31">
                  <c:v>62742.999999999898</c:v>
                </c:pt>
                <c:pt idx="32">
                  <c:v>63237.999999999898</c:v>
                </c:pt>
                <c:pt idx="33">
                  <c:v>64878</c:v>
                </c:pt>
                <c:pt idx="34">
                  <c:v>68630</c:v>
                </c:pt>
                <c:pt idx="35">
                  <c:v>75014</c:v>
                </c:pt>
                <c:pt idx="36">
                  <c:v>84899</c:v>
                </c:pt>
                <c:pt idx="37">
                  <c:v>89038</c:v>
                </c:pt>
                <c:pt idx="38">
                  <c:v>90564</c:v>
                </c:pt>
                <c:pt idx="39">
                  <c:v>90503</c:v>
                </c:pt>
                <c:pt idx="40">
                  <c:v>87340</c:v>
                </c:pt>
                <c:pt idx="41">
                  <c:v>89303</c:v>
                </c:pt>
                <c:pt idx="42">
                  <c:v>89758</c:v>
                </c:pt>
                <c:pt idx="43">
                  <c:v>89481</c:v>
                </c:pt>
                <c:pt idx="44">
                  <c:v>89824</c:v>
                </c:pt>
                <c:pt idx="45">
                  <c:v>87333</c:v>
                </c:pt>
                <c:pt idx="46">
                  <c:v>84111</c:v>
                </c:pt>
                <c:pt idx="47">
                  <c:v>80588</c:v>
                </c:pt>
                <c:pt idx="48">
                  <c:v>77300</c:v>
                </c:pt>
                <c:pt idx="49">
                  <c:v>73692</c:v>
                </c:pt>
                <c:pt idx="50">
                  <c:v>72582</c:v>
                </c:pt>
                <c:pt idx="51">
                  <c:v>74455</c:v>
                </c:pt>
                <c:pt idx="52">
                  <c:v>71608</c:v>
                </c:pt>
                <c:pt idx="53">
                  <c:v>69670</c:v>
                </c:pt>
                <c:pt idx="54">
                  <c:v>68467</c:v>
                </c:pt>
                <c:pt idx="55">
                  <c:v>67935</c:v>
                </c:pt>
                <c:pt idx="56">
                  <c:v>68101</c:v>
                </c:pt>
                <c:pt idx="57">
                  <c:v>69301</c:v>
                </c:pt>
                <c:pt idx="58">
                  <c:v>72617</c:v>
                </c:pt>
                <c:pt idx="59">
                  <c:v>77928</c:v>
                </c:pt>
                <c:pt idx="60">
                  <c:v>86120</c:v>
                </c:pt>
                <c:pt idx="61">
                  <c:v>88089</c:v>
                </c:pt>
                <c:pt idx="62">
                  <c:v>86670</c:v>
                </c:pt>
                <c:pt idx="63">
                  <c:v>83758</c:v>
                </c:pt>
                <c:pt idx="64">
                  <c:v>79558</c:v>
                </c:pt>
                <c:pt idx="65">
                  <c:v>81987</c:v>
                </c:pt>
                <c:pt idx="66">
                  <c:v>84014</c:v>
                </c:pt>
                <c:pt idx="67">
                  <c:v>85429</c:v>
                </c:pt>
                <c:pt idx="68">
                  <c:v>86635</c:v>
                </c:pt>
                <c:pt idx="69">
                  <c:v>84736</c:v>
                </c:pt>
                <c:pt idx="70">
                  <c:v>82125</c:v>
                </c:pt>
                <c:pt idx="71">
                  <c:v>79067</c:v>
                </c:pt>
                <c:pt idx="72">
                  <c:v>76045</c:v>
                </c:pt>
                <c:pt idx="73">
                  <c:v>72710</c:v>
                </c:pt>
                <c:pt idx="74">
                  <c:v>71518</c:v>
                </c:pt>
                <c:pt idx="75">
                  <c:v>73255</c:v>
                </c:pt>
                <c:pt idx="76">
                  <c:v>70389</c:v>
                </c:pt>
                <c:pt idx="77">
                  <c:v>68240</c:v>
                </c:pt>
                <c:pt idx="78">
                  <c:v>66860</c:v>
                </c:pt>
                <c:pt idx="79">
                  <c:v>66064</c:v>
                </c:pt>
                <c:pt idx="80">
                  <c:v>66177</c:v>
                </c:pt>
                <c:pt idx="81">
                  <c:v>67252</c:v>
                </c:pt>
                <c:pt idx="82">
                  <c:v>70123</c:v>
                </c:pt>
                <c:pt idx="83">
                  <c:v>75242</c:v>
                </c:pt>
                <c:pt idx="84">
                  <c:v>82971</c:v>
                </c:pt>
                <c:pt idx="85">
                  <c:v>84235</c:v>
                </c:pt>
                <c:pt idx="86">
                  <c:v>82359</c:v>
                </c:pt>
                <c:pt idx="87">
                  <c:v>78997</c:v>
                </c:pt>
                <c:pt idx="88">
                  <c:v>73791</c:v>
                </c:pt>
                <c:pt idx="89">
                  <c:v>75361</c:v>
                </c:pt>
                <c:pt idx="90">
                  <c:v>76029</c:v>
                </c:pt>
                <c:pt idx="91">
                  <c:v>77230</c:v>
                </c:pt>
                <c:pt idx="92">
                  <c:v>79665</c:v>
                </c:pt>
                <c:pt idx="93">
                  <c:v>78546</c:v>
                </c:pt>
                <c:pt idx="94">
                  <c:v>76696</c:v>
                </c:pt>
                <c:pt idx="95">
                  <c:v>74163</c:v>
                </c:pt>
                <c:pt idx="96">
                  <c:v>71883</c:v>
                </c:pt>
                <c:pt idx="97">
                  <c:v>69255</c:v>
                </c:pt>
                <c:pt idx="98">
                  <c:v>68252</c:v>
                </c:pt>
                <c:pt idx="99">
                  <c:v>69914</c:v>
                </c:pt>
                <c:pt idx="100">
                  <c:v>66746</c:v>
                </c:pt>
                <c:pt idx="101">
                  <c:v>64775</c:v>
                </c:pt>
                <c:pt idx="102">
                  <c:v>63564.999999999898</c:v>
                </c:pt>
                <c:pt idx="103">
                  <c:v>63330</c:v>
                </c:pt>
                <c:pt idx="104">
                  <c:v>63888</c:v>
                </c:pt>
                <c:pt idx="105">
                  <c:v>65322</c:v>
                </c:pt>
                <c:pt idx="106">
                  <c:v>68523</c:v>
                </c:pt>
                <c:pt idx="107">
                  <c:v>73841</c:v>
                </c:pt>
                <c:pt idx="108">
                  <c:v>80757</c:v>
                </c:pt>
                <c:pt idx="109">
                  <c:v>80501</c:v>
                </c:pt>
                <c:pt idx="110">
                  <c:v>78686</c:v>
                </c:pt>
                <c:pt idx="111">
                  <c:v>75711</c:v>
                </c:pt>
                <c:pt idx="112">
                  <c:v>70958</c:v>
                </c:pt>
                <c:pt idx="113">
                  <c:v>72641</c:v>
                </c:pt>
                <c:pt idx="114">
                  <c:v>73520</c:v>
                </c:pt>
                <c:pt idx="115">
                  <c:v>74674</c:v>
                </c:pt>
                <c:pt idx="116">
                  <c:v>77159</c:v>
                </c:pt>
                <c:pt idx="117">
                  <c:v>77206</c:v>
                </c:pt>
                <c:pt idx="118">
                  <c:v>76347</c:v>
                </c:pt>
                <c:pt idx="119">
                  <c:v>74083</c:v>
                </c:pt>
                <c:pt idx="120">
                  <c:v>71710</c:v>
                </c:pt>
                <c:pt idx="121">
                  <c:v>68953</c:v>
                </c:pt>
                <c:pt idx="122">
                  <c:v>67891</c:v>
                </c:pt>
                <c:pt idx="123">
                  <c:v>69110</c:v>
                </c:pt>
                <c:pt idx="124">
                  <c:v>66149</c:v>
                </c:pt>
                <c:pt idx="125">
                  <c:v>63619.999999999898</c:v>
                </c:pt>
                <c:pt idx="126">
                  <c:v>62130</c:v>
                </c:pt>
                <c:pt idx="127">
                  <c:v>61644</c:v>
                </c:pt>
                <c:pt idx="128">
                  <c:v>62022</c:v>
                </c:pt>
                <c:pt idx="129">
                  <c:v>63299</c:v>
                </c:pt>
                <c:pt idx="130">
                  <c:v>66269</c:v>
                </c:pt>
                <c:pt idx="131">
                  <c:v>71082</c:v>
                </c:pt>
                <c:pt idx="132">
                  <c:v>78032</c:v>
                </c:pt>
                <c:pt idx="133">
                  <c:v>78869</c:v>
                </c:pt>
                <c:pt idx="134">
                  <c:v>78279</c:v>
                </c:pt>
                <c:pt idx="135">
                  <c:v>76936</c:v>
                </c:pt>
                <c:pt idx="136">
                  <c:v>73618</c:v>
                </c:pt>
                <c:pt idx="137">
                  <c:v>76161</c:v>
                </c:pt>
                <c:pt idx="138">
                  <c:v>76666</c:v>
                </c:pt>
                <c:pt idx="139">
                  <c:v>76674</c:v>
                </c:pt>
                <c:pt idx="140">
                  <c:v>77067</c:v>
                </c:pt>
                <c:pt idx="141">
                  <c:v>75314</c:v>
                </c:pt>
                <c:pt idx="142">
                  <c:v>73908</c:v>
                </c:pt>
                <c:pt idx="143">
                  <c:v>71808</c:v>
                </c:pt>
                <c:pt idx="144">
                  <c:v>70103</c:v>
                </c:pt>
                <c:pt idx="145">
                  <c:v>67927</c:v>
                </c:pt>
                <c:pt idx="146">
                  <c:v>67006</c:v>
                </c:pt>
                <c:pt idx="147">
                  <c:v>69025</c:v>
                </c:pt>
                <c:pt idx="148">
                  <c:v>65871</c:v>
                </c:pt>
                <c:pt idx="149">
                  <c:v>63502.999999999898</c:v>
                </c:pt>
                <c:pt idx="150">
                  <c:v>62090</c:v>
                </c:pt>
                <c:pt idx="151">
                  <c:v>61578</c:v>
                </c:pt>
                <c:pt idx="152">
                  <c:v>61947</c:v>
                </c:pt>
                <c:pt idx="153">
                  <c:v>62762</c:v>
                </c:pt>
                <c:pt idx="154">
                  <c:v>64049</c:v>
                </c:pt>
                <c:pt idx="155">
                  <c:v>65843</c:v>
                </c:pt>
                <c:pt idx="156">
                  <c:v>68162</c:v>
                </c:pt>
                <c:pt idx="157">
                  <c:v>67499</c:v>
                </c:pt>
                <c:pt idx="158">
                  <c:v>67033</c:v>
                </c:pt>
                <c:pt idx="159">
                  <c:v>64903</c:v>
                </c:pt>
                <c:pt idx="160">
                  <c:v>61516</c:v>
                </c:pt>
                <c:pt idx="161">
                  <c:v>62137</c:v>
                </c:pt>
                <c:pt idx="162">
                  <c:v>62819</c:v>
                </c:pt>
                <c:pt idx="163">
                  <c:v>64335</c:v>
                </c:pt>
                <c:pt idx="164">
                  <c:v>66905</c:v>
                </c:pt>
                <c:pt idx="165">
                  <c:v>68347</c:v>
                </c:pt>
                <c:pt idx="166">
                  <c:v>69347</c:v>
                </c:pt>
                <c:pt idx="167">
                  <c:v>68524</c:v>
                </c:pt>
                <c:pt idx="168">
                  <c:v>67318</c:v>
                </c:pt>
                <c:pt idx="169">
                  <c:v>65729</c:v>
                </c:pt>
                <c:pt idx="170">
                  <c:v>66025</c:v>
                </c:pt>
                <c:pt idx="171">
                  <c:v>67841</c:v>
                </c:pt>
                <c:pt idx="172">
                  <c:v>65364.999999999898</c:v>
                </c:pt>
                <c:pt idx="173">
                  <c:v>62844.999999999898</c:v>
                </c:pt>
                <c:pt idx="174">
                  <c:v>61468</c:v>
                </c:pt>
                <c:pt idx="175">
                  <c:v>60746</c:v>
                </c:pt>
                <c:pt idx="176">
                  <c:v>60880</c:v>
                </c:pt>
                <c:pt idx="177">
                  <c:v>61500</c:v>
                </c:pt>
                <c:pt idx="178">
                  <c:v>62097</c:v>
                </c:pt>
                <c:pt idx="179">
                  <c:v>62495.999999999898</c:v>
                </c:pt>
                <c:pt idx="180">
                  <c:v>62142</c:v>
                </c:pt>
                <c:pt idx="181">
                  <c:v>59172</c:v>
                </c:pt>
                <c:pt idx="182">
                  <c:v>57975</c:v>
                </c:pt>
                <c:pt idx="183">
                  <c:v>56686</c:v>
                </c:pt>
                <c:pt idx="184">
                  <c:v>55375</c:v>
                </c:pt>
                <c:pt idx="185">
                  <c:v>55638</c:v>
                </c:pt>
                <c:pt idx="186">
                  <c:v>56807.999999999898</c:v>
                </c:pt>
                <c:pt idx="187">
                  <c:v>59470</c:v>
                </c:pt>
                <c:pt idx="188">
                  <c:v>63246</c:v>
                </c:pt>
                <c:pt idx="189">
                  <c:v>66585</c:v>
                </c:pt>
                <c:pt idx="190">
                  <c:v>68310</c:v>
                </c:pt>
                <c:pt idx="191">
                  <c:v>67743</c:v>
                </c:pt>
                <c:pt idx="192">
                  <c:v>66517</c:v>
                </c:pt>
                <c:pt idx="193">
                  <c:v>65138</c:v>
                </c:pt>
                <c:pt idx="194">
                  <c:v>65320.999999999898</c:v>
                </c:pt>
                <c:pt idx="195">
                  <c:v>65885</c:v>
                </c:pt>
                <c:pt idx="196">
                  <c:v>63480.999999999898</c:v>
                </c:pt>
                <c:pt idx="197">
                  <c:v>61426</c:v>
                </c:pt>
                <c:pt idx="198">
                  <c:v>60034.999999999898</c:v>
                </c:pt>
                <c:pt idx="199">
                  <c:v>59848</c:v>
                </c:pt>
                <c:pt idx="200">
                  <c:v>60284</c:v>
                </c:pt>
                <c:pt idx="201">
                  <c:v>62258</c:v>
                </c:pt>
                <c:pt idx="202">
                  <c:v>66160</c:v>
                </c:pt>
                <c:pt idx="203">
                  <c:v>72762</c:v>
                </c:pt>
                <c:pt idx="204">
                  <c:v>82242</c:v>
                </c:pt>
                <c:pt idx="205">
                  <c:v>85910</c:v>
                </c:pt>
                <c:pt idx="206">
                  <c:v>86673</c:v>
                </c:pt>
                <c:pt idx="207">
                  <c:v>85407</c:v>
                </c:pt>
                <c:pt idx="208">
                  <c:v>81010</c:v>
                </c:pt>
                <c:pt idx="209">
                  <c:v>82626</c:v>
                </c:pt>
                <c:pt idx="210">
                  <c:v>83540</c:v>
                </c:pt>
                <c:pt idx="211">
                  <c:v>83140</c:v>
                </c:pt>
                <c:pt idx="212">
                  <c:v>84210</c:v>
                </c:pt>
                <c:pt idx="213">
                  <c:v>83005</c:v>
                </c:pt>
                <c:pt idx="214">
                  <c:v>81557</c:v>
                </c:pt>
                <c:pt idx="215">
                  <c:v>78688</c:v>
                </c:pt>
                <c:pt idx="216">
                  <c:v>75837</c:v>
                </c:pt>
                <c:pt idx="217">
                  <c:v>72489</c:v>
                </c:pt>
                <c:pt idx="218">
                  <c:v>71399</c:v>
                </c:pt>
                <c:pt idx="219">
                  <c:v>73003</c:v>
                </c:pt>
                <c:pt idx="220">
                  <c:v>70296</c:v>
                </c:pt>
                <c:pt idx="221">
                  <c:v>68321</c:v>
                </c:pt>
                <c:pt idx="222">
                  <c:v>67166</c:v>
                </c:pt>
                <c:pt idx="223">
                  <c:v>66696</c:v>
                </c:pt>
                <c:pt idx="224">
                  <c:v>67239</c:v>
                </c:pt>
                <c:pt idx="225">
                  <c:v>68622</c:v>
                </c:pt>
                <c:pt idx="226">
                  <c:v>71942</c:v>
                </c:pt>
                <c:pt idx="227">
                  <c:v>77321</c:v>
                </c:pt>
                <c:pt idx="228">
                  <c:v>84965</c:v>
                </c:pt>
                <c:pt idx="229">
                  <c:v>85348</c:v>
                </c:pt>
                <c:pt idx="230">
                  <c:v>83864</c:v>
                </c:pt>
                <c:pt idx="231">
                  <c:v>81109</c:v>
                </c:pt>
                <c:pt idx="232">
                  <c:v>76402</c:v>
                </c:pt>
                <c:pt idx="233">
                  <c:v>78006</c:v>
                </c:pt>
                <c:pt idx="234">
                  <c:v>78856</c:v>
                </c:pt>
                <c:pt idx="235">
                  <c:v>80275</c:v>
                </c:pt>
                <c:pt idx="236">
                  <c:v>83221</c:v>
                </c:pt>
                <c:pt idx="237">
                  <c:v>83393</c:v>
                </c:pt>
                <c:pt idx="238">
                  <c:v>82105</c:v>
                </c:pt>
                <c:pt idx="239">
                  <c:v>79413</c:v>
                </c:pt>
                <c:pt idx="240">
                  <c:v>76608</c:v>
                </c:pt>
                <c:pt idx="241">
                  <c:v>73081</c:v>
                </c:pt>
                <c:pt idx="242">
                  <c:v>71708</c:v>
                </c:pt>
                <c:pt idx="243">
                  <c:v>73434</c:v>
                </c:pt>
                <c:pt idx="244">
                  <c:v>70412</c:v>
                </c:pt>
                <c:pt idx="245">
                  <c:v>68255</c:v>
                </c:pt>
                <c:pt idx="246">
                  <c:v>66976</c:v>
                </c:pt>
                <c:pt idx="247">
                  <c:v>66517</c:v>
                </c:pt>
                <c:pt idx="248">
                  <c:v>66818</c:v>
                </c:pt>
                <c:pt idx="249">
                  <c:v>68071</c:v>
                </c:pt>
                <c:pt idx="250">
                  <c:v>71340</c:v>
                </c:pt>
                <c:pt idx="251">
                  <c:v>76650</c:v>
                </c:pt>
                <c:pt idx="252">
                  <c:v>83468</c:v>
                </c:pt>
                <c:pt idx="253">
                  <c:v>83109</c:v>
                </c:pt>
                <c:pt idx="254">
                  <c:v>81176</c:v>
                </c:pt>
                <c:pt idx="255">
                  <c:v>78031</c:v>
                </c:pt>
                <c:pt idx="256">
                  <c:v>72981</c:v>
                </c:pt>
                <c:pt idx="257">
                  <c:v>74564</c:v>
                </c:pt>
                <c:pt idx="258">
                  <c:v>75115</c:v>
                </c:pt>
                <c:pt idx="259">
                  <c:v>76249</c:v>
                </c:pt>
                <c:pt idx="260">
                  <c:v>78833</c:v>
                </c:pt>
                <c:pt idx="261">
                  <c:v>78552</c:v>
                </c:pt>
                <c:pt idx="262">
                  <c:v>77684</c:v>
                </c:pt>
                <c:pt idx="263">
                  <c:v>75598</c:v>
                </c:pt>
                <c:pt idx="264">
                  <c:v>73356</c:v>
                </c:pt>
                <c:pt idx="265">
                  <c:v>70473</c:v>
                </c:pt>
                <c:pt idx="266">
                  <c:v>69246</c:v>
                </c:pt>
                <c:pt idx="267">
                  <c:v>70789</c:v>
                </c:pt>
                <c:pt idx="268">
                  <c:v>67488</c:v>
                </c:pt>
                <c:pt idx="269">
                  <c:v>65112</c:v>
                </c:pt>
                <c:pt idx="270">
                  <c:v>63800</c:v>
                </c:pt>
                <c:pt idx="271">
                  <c:v>63265</c:v>
                </c:pt>
                <c:pt idx="272">
                  <c:v>63646</c:v>
                </c:pt>
                <c:pt idx="273">
                  <c:v>65013</c:v>
                </c:pt>
                <c:pt idx="274">
                  <c:v>68033</c:v>
                </c:pt>
                <c:pt idx="275">
                  <c:v>72967</c:v>
                </c:pt>
                <c:pt idx="276">
                  <c:v>79980</c:v>
                </c:pt>
                <c:pt idx="277">
                  <c:v>79815</c:v>
                </c:pt>
                <c:pt idx="278">
                  <c:v>78985</c:v>
                </c:pt>
                <c:pt idx="279">
                  <c:v>78637</c:v>
                </c:pt>
                <c:pt idx="280">
                  <c:v>75947</c:v>
                </c:pt>
                <c:pt idx="281">
                  <c:v>79046</c:v>
                </c:pt>
                <c:pt idx="282">
                  <c:v>80096</c:v>
                </c:pt>
                <c:pt idx="283">
                  <c:v>79945</c:v>
                </c:pt>
                <c:pt idx="284">
                  <c:v>80435</c:v>
                </c:pt>
                <c:pt idx="285">
                  <c:v>78514</c:v>
                </c:pt>
                <c:pt idx="286">
                  <c:v>76783</c:v>
                </c:pt>
                <c:pt idx="287">
                  <c:v>74042</c:v>
                </c:pt>
                <c:pt idx="288">
                  <c:v>71490</c:v>
                </c:pt>
                <c:pt idx="289">
                  <c:v>68713</c:v>
                </c:pt>
                <c:pt idx="290">
                  <c:v>67515</c:v>
                </c:pt>
                <c:pt idx="291">
                  <c:v>68956</c:v>
                </c:pt>
                <c:pt idx="292">
                  <c:v>65738</c:v>
                </c:pt>
                <c:pt idx="293">
                  <c:v>63155.999999999898</c:v>
                </c:pt>
                <c:pt idx="294">
                  <c:v>61788</c:v>
                </c:pt>
                <c:pt idx="295">
                  <c:v>61229.999999999898</c:v>
                </c:pt>
                <c:pt idx="296">
                  <c:v>61695</c:v>
                </c:pt>
                <c:pt idx="297">
                  <c:v>63069.999999999898</c:v>
                </c:pt>
                <c:pt idx="298">
                  <c:v>65879</c:v>
                </c:pt>
                <c:pt idx="299">
                  <c:v>70398</c:v>
                </c:pt>
                <c:pt idx="300">
                  <c:v>77484</c:v>
                </c:pt>
                <c:pt idx="301">
                  <c:v>79367</c:v>
                </c:pt>
                <c:pt idx="302">
                  <c:v>79026</c:v>
                </c:pt>
                <c:pt idx="303">
                  <c:v>77749</c:v>
                </c:pt>
                <c:pt idx="304">
                  <c:v>74568</c:v>
                </c:pt>
                <c:pt idx="305">
                  <c:v>76940</c:v>
                </c:pt>
                <c:pt idx="306">
                  <c:v>77628</c:v>
                </c:pt>
                <c:pt idx="307">
                  <c:v>77201</c:v>
                </c:pt>
                <c:pt idx="308">
                  <c:v>77339</c:v>
                </c:pt>
                <c:pt idx="309">
                  <c:v>75177</c:v>
                </c:pt>
                <c:pt idx="310">
                  <c:v>73222</c:v>
                </c:pt>
                <c:pt idx="311">
                  <c:v>70819</c:v>
                </c:pt>
                <c:pt idx="312">
                  <c:v>68922</c:v>
                </c:pt>
                <c:pt idx="313">
                  <c:v>66134</c:v>
                </c:pt>
                <c:pt idx="314">
                  <c:v>65328</c:v>
                </c:pt>
                <c:pt idx="315">
                  <c:v>67155</c:v>
                </c:pt>
                <c:pt idx="316">
                  <c:v>63772</c:v>
                </c:pt>
                <c:pt idx="317">
                  <c:v>61232</c:v>
                </c:pt>
                <c:pt idx="318">
                  <c:v>59775</c:v>
                </c:pt>
                <c:pt idx="319">
                  <c:v>59183</c:v>
                </c:pt>
                <c:pt idx="320">
                  <c:v>59395</c:v>
                </c:pt>
                <c:pt idx="321">
                  <c:v>60244.999999999898</c:v>
                </c:pt>
                <c:pt idx="322">
                  <c:v>61335.999999999898</c:v>
                </c:pt>
                <c:pt idx="323">
                  <c:v>62495.999999999898</c:v>
                </c:pt>
                <c:pt idx="324">
                  <c:v>64935</c:v>
                </c:pt>
                <c:pt idx="325">
                  <c:v>65119</c:v>
                </c:pt>
                <c:pt idx="326">
                  <c:v>65370</c:v>
                </c:pt>
                <c:pt idx="327">
                  <c:v>64683</c:v>
                </c:pt>
                <c:pt idx="328">
                  <c:v>62771</c:v>
                </c:pt>
                <c:pt idx="329">
                  <c:v>63546</c:v>
                </c:pt>
                <c:pt idx="330">
                  <c:v>63708</c:v>
                </c:pt>
                <c:pt idx="331">
                  <c:v>63712</c:v>
                </c:pt>
                <c:pt idx="332">
                  <c:v>63760</c:v>
                </c:pt>
                <c:pt idx="333">
                  <c:v>63720</c:v>
                </c:pt>
                <c:pt idx="334">
                  <c:v>64352</c:v>
                </c:pt>
                <c:pt idx="335">
                  <c:v>63434</c:v>
                </c:pt>
                <c:pt idx="336">
                  <c:v>62342</c:v>
                </c:pt>
                <c:pt idx="337">
                  <c:v>60896</c:v>
                </c:pt>
                <c:pt idx="338">
                  <c:v>60951.999999999898</c:v>
                </c:pt>
                <c:pt idx="339">
                  <c:v>62533</c:v>
                </c:pt>
                <c:pt idx="340">
                  <c:v>59645</c:v>
                </c:pt>
                <c:pt idx="341">
                  <c:v>57194</c:v>
                </c:pt>
                <c:pt idx="342">
                  <c:v>55840</c:v>
                </c:pt>
                <c:pt idx="343">
                  <c:v>55339</c:v>
                </c:pt>
                <c:pt idx="344">
                  <c:v>55734</c:v>
                </c:pt>
                <c:pt idx="345">
                  <c:v>56511.999999999898</c:v>
                </c:pt>
                <c:pt idx="346">
                  <c:v>57185</c:v>
                </c:pt>
                <c:pt idx="347">
                  <c:v>57361</c:v>
                </c:pt>
                <c:pt idx="348">
                  <c:v>57004</c:v>
                </c:pt>
                <c:pt idx="349">
                  <c:v>54526</c:v>
                </c:pt>
                <c:pt idx="350">
                  <c:v>53955</c:v>
                </c:pt>
                <c:pt idx="351">
                  <c:v>52535</c:v>
                </c:pt>
                <c:pt idx="352">
                  <c:v>51810</c:v>
                </c:pt>
                <c:pt idx="353">
                  <c:v>52498</c:v>
                </c:pt>
                <c:pt idx="354">
                  <c:v>52331</c:v>
                </c:pt>
                <c:pt idx="355">
                  <c:v>53892</c:v>
                </c:pt>
                <c:pt idx="356">
                  <c:v>57034</c:v>
                </c:pt>
                <c:pt idx="357">
                  <c:v>59988</c:v>
                </c:pt>
                <c:pt idx="358">
                  <c:v>62157</c:v>
                </c:pt>
                <c:pt idx="359">
                  <c:v>61913</c:v>
                </c:pt>
                <c:pt idx="360">
                  <c:v>61057</c:v>
                </c:pt>
                <c:pt idx="361">
                  <c:v>60083</c:v>
                </c:pt>
                <c:pt idx="362">
                  <c:v>60259</c:v>
                </c:pt>
                <c:pt idx="363">
                  <c:v>60776</c:v>
                </c:pt>
                <c:pt idx="364">
                  <c:v>57931</c:v>
                </c:pt>
                <c:pt idx="365">
                  <c:v>55620</c:v>
                </c:pt>
                <c:pt idx="366">
                  <c:v>54655</c:v>
                </c:pt>
                <c:pt idx="367">
                  <c:v>54553</c:v>
                </c:pt>
                <c:pt idx="368">
                  <c:v>55335</c:v>
                </c:pt>
                <c:pt idx="369">
                  <c:v>57527</c:v>
                </c:pt>
                <c:pt idx="370">
                  <c:v>61556</c:v>
                </c:pt>
                <c:pt idx="371">
                  <c:v>67487</c:v>
                </c:pt>
                <c:pt idx="372">
                  <c:v>75047</c:v>
                </c:pt>
                <c:pt idx="373">
                  <c:v>74827</c:v>
                </c:pt>
                <c:pt idx="374">
                  <c:v>73319</c:v>
                </c:pt>
                <c:pt idx="375">
                  <c:v>70572</c:v>
                </c:pt>
                <c:pt idx="376">
                  <c:v>66809</c:v>
                </c:pt>
                <c:pt idx="377">
                  <c:v>68251</c:v>
                </c:pt>
                <c:pt idx="378">
                  <c:v>68274</c:v>
                </c:pt>
                <c:pt idx="379">
                  <c:v>69101</c:v>
                </c:pt>
                <c:pt idx="380">
                  <c:v>71796</c:v>
                </c:pt>
                <c:pt idx="381">
                  <c:v>72051</c:v>
                </c:pt>
                <c:pt idx="382">
                  <c:v>72147</c:v>
                </c:pt>
                <c:pt idx="383">
                  <c:v>70447</c:v>
                </c:pt>
                <c:pt idx="384">
                  <c:v>68668</c:v>
                </c:pt>
                <c:pt idx="385">
                  <c:v>66403</c:v>
                </c:pt>
                <c:pt idx="386">
                  <c:v>65251</c:v>
                </c:pt>
                <c:pt idx="387">
                  <c:v>66605</c:v>
                </c:pt>
                <c:pt idx="388">
                  <c:v>63268.999999999898</c:v>
                </c:pt>
                <c:pt idx="389">
                  <c:v>60853</c:v>
                </c:pt>
                <c:pt idx="390">
                  <c:v>59678</c:v>
                </c:pt>
                <c:pt idx="391">
                  <c:v>59224</c:v>
                </c:pt>
                <c:pt idx="392">
                  <c:v>59687</c:v>
                </c:pt>
                <c:pt idx="393">
                  <c:v>61221</c:v>
                </c:pt>
                <c:pt idx="394">
                  <c:v>64409</c:v>
                </c:pt>
                <c:pt idx="395">
                  <c:v>68914</c:v>
                </c:pt>
                <c:pt idx="396">
                  <c:v>76518</c:v>
                </c:pt>
                <c:pt idx="397">
                  <c:v>78892</c:v>
                </c:pt>
                <c:pt idx="398">
                  <c:v>79190</c:v>
                </c:pt>
                <c:pt idx="399">
                  <c:v>78616</c:v>
                </c:pt>
                <c:pt idx="400">
                  <c:v>75662</c:v>
                </c:pt>
                <c:pt idx="401">
                  <c:v>77282</c:v>
                </c:pt>
                <c:pt idx="402">
                  <c:v>77661</c:v>
                </c:pt>
                <c:pt idx="403">
                  <c:v>77476</c:v>
                </c:pt>
                <c:pt idx="404">
                  <c:v>77820</c:v>
                </c:pt>
                <c:pt idx="405">
                  <c:v>75725</c:v>
                </c:pt>
                <c:pt idx="406">
                  <c:v>74593</c:v>
                </c:pt>
                <c:pt idx="407">
                  <c:v>72333</c:v>
                </c:pt>
                <c:pt idx="408">
                  <c:v>70176</c:v>
                </c:pt>
                <c:pt idx="409">
                  <c:v>67293</c:v>
                </c:pt>
                <c:pt idx="410">
                  <c:v>66103</c:v>
                </c:pt>
                <c:pt idx="411">
                  <c:v>67662</c:v>
                </c:pt>
                <c:pt idx="412">
                  <c:v>64295</c:v>
                </c:pt>
                <c:pt idx="413">
                  <c:v>62086.999999999898</c:v>
                </c:pt>
                <c:pt idx="414">
                  <c:v>61046.999999999898</c:v>
                </c:pt>
                <c:pt idx="415">
                  <c:v>60743.999999999898</c:v>
                </c:pt>
                <c:pt idx="416">
                  <c:v>61417</c:v>
                </c:pt>
                <c:pt idx="417">
                  <c:v>63002</c:v>
                </c:pt>
                <c:pt idx="418">
                  <c:v>66366</c:v>
                </c:pt>
                <c:pt idx="419">
                  <c:v>71362</c:v>
                </c:pt>
                <c:pt idx="420">
                  <c:v>77213</c:v>
                </c:pt>
                <c:pt idx="421">
                  <c:v>76086</c:v>
                </c:pt>
                <c:pt idx="422">
                  <c:v>73562</c:v>
                </c:pt>
                <c:pt idx="423">
                  <c:v>70505</c:v>
                </c:pt>
                <c:pt idx="424">
                  <c:v>66163</c:v>
                </c:pt>
                <c:pt idx="425">
                  <c:v>68380</c:v>
                </c:pt>
                <c:pt idx="426">
                  <c:v>70410</c:v>
                </c:pt>
                <c:pt idx="427">
                  <c:v>72666</c:v>
                </c:pt>
                <c:pt idx="428">
                  <c:v>74825</c:v>
                </c:pt>
                <c:pt idx="429">
                  <c:v>74465</c:v>
                </c:pt>
                <c:pt idx="430">
                  <c:v>74186</c:v>
                </c:pt>
                <c:pt idx="431">
                  <c:v>72550</c:v>
                </c:pt>
                <c:pt idx="432">
                  <c:v>71004</c:v>
                </c:pt>
                <c:pt idx="433">
                  <c:v>68628</c:v>
                </c:pt>
                <c:pt idx="434">
                  <c:v>67451</c:v>
                </c:pt>
                <c:pt idx="435">
                  <c:v>68809</c:v>
                </c:pt>
                <c:pt idx="436">
                  <c:v>65455</c:v>
                </c:pt>
                <c:pt idx="437">
                  <c:v>63150</c:v>
                </c:pt>
                <c:pt idx="438">
                  <c:v>61882</c:v>
                </c:pt>
                <c:pt idx="439">
                  <c:v>61433</c:v>
                </c:pt>
                <c:pt idx="440">
                  <c:v>62120</c:v>
                </c:pt>
                <c:pt idx="441">
                  <c:v>63827</c:v>
                </c:pt>
                <c:pt idx="442">
                  <c:v>66844</c:v>
                </c:pt>
                <c:pt idx="443">
                  <c:v>71727</c:v>
                </c:pt>
                <c:pt idx="444">
                  <c:v>77571</c:v>
                </c:pt>
                <c:pt idx="445">
                  <c:v>77553</c:v>
                </c:pt>
                <c:pt idx="446">
                  <c:v>77723</c:v>
                </c:pt>
                <c:pt idx="447">
                  <c:v>78198</c:v>
                </c:pt>
                <c:pt idx="448">
                  <c:v>76435</c:v>
                </c:pt>
                <c:pt idx="449">
                  <c:v>78162</c:v>
                </c:pt>
                <c:pt idx="450">
                  <c:v>78259</c:v>
                </c:pt>
                <c:pt idx="451">
                  <c:v>78863</c:v>
                </c:pt>
                <c:pt idx="452">
                  <c:v>80655</c:v>
                </c:pt>
                <c:pt idx="453">
                  <c:v>80279</c:v>
                </c:pt>
                <c:pt idx="454">
                  <c:v>79639</c:v>
                </c:pt>
                <c:pt idx="455">
                  <c:v>77501</c:v>
                </c:pt>
                <c:pt idx="456">
                  <c:v>75061</c:v>
                </c:pt>
                <c:pt idx="457">
                  <c:v>71958</c:v>
                </c:pt>
                <c:pt idx="458">
                  <c:v>70951</c:v>
                </c:pt>
                <c:pt idx="459">
                  <c:v>72623</c:v>
                </c:pt>
                <c:pt idx="460">
                  <c:v>69780</c:v>
                </c:pt>
                <c:pt idx="461">
                  <c:v>67571</c:v>
                </c:pt>
                <c:pt idx="462">
                  <c:v>66579</c:v>
                </c:pt>
                <c:pt idx="463">
                  <c:v>66021</c:v>
                </c:pt>
                <c:pt idx="464">
                  <c:v>66442</c:v>
                </c:pt>
                <c:pt idx="465">
                  <c:v>67779</c:v>
                </c:pt>
                <c:pt idx="466">
                  <c:v>71045</c:v>
                </c:pt>
                <c:pt idx="467">
                  <c:v>76274</c:v>
                </c:pt>
                <c:pt idx="468">
                  <c:v>83375</c:v>
                </c:pt>
                <c:pt idx="469">
                  <c:v>83971</c:v>
                </c:pt>
                <c:pt idx="470">
                  <c:v>82411</c:v>
                </c:pt>
                <c:pt idx="471">
                  <c:v>79294</c:v>
                </c:pt>
                <c:pt idx="472">
                  <c:v>74777</c:v>
                </c:pt>
                <c:pt idx="473">
                  <c:v>76298</c:v>
                </c:pt>
                <c:pt idx="474">
                  <c:v>77004</c:v>
                </c:pt>
                <c:pt idx="475">
                  <c:v>77943</c:v>
                </c:pt>
                <c:pt idx="476">
                  <c:v>80841</c:v>
                </c:pt>
                <c:pt idx="477">
                  <c:v>80764</c:v>
                </c:pt>
                <c:pt idx="478">
                  <c:v>79565</c:v>
                </c:pt>
                <c:pt idx="479">
                  <c:v>77089</c:v>
                </c:pt>
                <c:pt idx="480">
                  <c:v>74748</c:v>
                </c:pt>
                <c:pt idx="481">
                  <c:v>71618</c:v>
                </c:pt>
                <c:pt idx="482">
                  <c:v>70525</c:v>
                </c:pt>
                <c:pt idx="483">
                  <c:v>72421</c:v>
                </c:pt>
                <c:pt idx="484">
                  <c:v>69215</c:v>
                </c:pt>
                <c:pt idx="485">
                  <c:v>66916</c:v>
                </c:pt>
                <c:pt idx="486">
                  <c:v>65273</c:v>
                </c:pt>
                <c:pt idx="487">
                  <c:v>64328</c:v>
                </c:pt>
                <c:pt idx="488">
                  <c:v>64189.999999999898</c:v>
                </c:pt>
                <c:pt idx="489">
                  <c:v>64596</c:v>
                </c:pt>
                <c:pt idx="490">
                  <c:v>65730</c:v>
                </c:pt>
                <c:pt idx="491">
                  <c:v>67051</c:v>
                </c:pt>
                <c:pt idx="492">
                  <c:v>68962</c:v>
                </c:pt>
                <c:pt idx="493">
                  <c:v>68293</c:v>
                </c:pt>
                <c:pt idx="494">
                  <c:v>68485</c:v>
                </c:pt>
                <c:pt idx="495">
                  <c:v>67032</c:v>
                </c:pt>
                <c:pt idx="496">
                  <c:v>63873</c:v>
                </c:pt>
                <c:pt idx="497">
                  <c:v>63374.999999999898</c:v>
                </c:pt>
                <c:pt idx="498">
                  <c:v>62700</c:v>
                </c:pt>
                <c:pt idx="499">
                  <c:v>62411.999999999898</c:v>
                </c:pt>
                <c:pt idx="500">
                  <c:v>63701.999999999898</c:v>
                </c:pt>
                <c:pt idx="501">
                  <c:v>65032</c:v>
                </c:pt>
                <c:pt idx="502">
                  <c:v>66689</c:v>
                </c:pt>
                <c:pt idx="503">
                  <c:v>66367</c:v>
                </c:pt>
                <c:pt idx="504">
                  <c:v>65222</c:v>
                </c:pt>
                <c:pt idx="505">
                  <c:v>63758</c:v>
                </c:pt>
                <c:pt idx="506">
                  <c:v>63807</c:v>
                </c:pt>
                <c:pt idx="507">
                  <c:v>65812</c:v>
                </c:pt>
                <c:pt idx="508">
                  <c:v>63063</c:v>
                </c:pt>
                <c:pt idx="509">
                  <c:v>60686</c:v>
                </c:pt>
                <c:pt idx="510">
                  <c:v>59311</c:v>
                </c:pt>
                <c:pt idx="511">
                  <c:v>58658</c:v>
                </c:pt>
                <c:pt idx="512">
                  <c:v>58753</c:v>
                </c:pt>
                <c:pt idx="513">
                  <c:v>59316</c:v>
                </c:pt>
                <c:pt idx="514">
                  <c:v>60052</c:v>
                </c:pt>
                <c:pt idx="515">
                  <c:v>60226</c:v>
                </c:pt>
                <c:pt idx="516">
                  <c:v>59470</c:v>
                </c:pt>
                <c:pt idx="517">
                  <c:v>56511.999999999898</c:v>
                </c:pt>
                <c:pt idx="518">
                  <c:v>56160</c:v>
                </c:pt>
                <c:pt idx="519">
                  <c:v>54799</c:v>
                </c:pt>
                <c:pt idx="520">
                  <c:v>53442</c:v>
                </c:pt>
                <c:pt idx="521">
                  <c:v>53654</c:v>
                </c:pt>
                <c:pt idx="522">
                  <c:v>54675</c:v>
                </c:pt>
                <c:pt idx="523">
                  <c:v>56264</c:v>
                </c:pt>
                <c:pt idx="524">
                  <c:v>58663</c:v>
                </c:pt>
                <c:pt idx="525">
                  <c:v>61311</c:v>
                </c:pt>
                <c:pt idx="526">
                  <c:v>63574</c:v>
                </c:pt>
                <c:pt idx="527">
                  <c:v>63246</c:v>
                </c:pt>
                <c:pt idx="528">
                  <c:v>62475</c:v>
                </c:pt>
                <c:pt idx="529">
                  <c:v>61139</c:v>
                </c:pt>
                <c:pt idx="530">
                  <c:v>61139</c:v>
                </c:pt>
                <c:pt idx="531">
                  <c:v>61412</c:v>
                </c:pt>
                <c:pt idx="532">
                  <c:v>58524</c:v>
                </c:pt>
                <c:pt idx="533">
                  <c:v>56248</c:v>
                </c:pt>
                <c:pt idx="534">
                  <c:v>55253</c:v>
                </c:pt>
                <c:pt idx="535">
                  <c:v>55057</c:v>
                </c:pt>
                <c:pt idx="536">
                  <c:v>55706</c:v>
                </c:pt>
                <c:pt idx="537">
                  <c:v>57377.999999999898</c:v>
                </c:pt>
                <c:pt idx="538">
                  <c:v>61185</c:v>
                </c:pt>
                <c:pt idx="539">
                  <c:v>66789</c:v>
                </c:pt>
                <c:pt idx="540">
                  <c:v>75385</c:v>
                </c:pt>
                <c:pt idx="541">
                  <c:v>77878</c:v>
                </c:pt>
                <c:pt idx="542">
                  <c:v>77725</c:v>
                </c:pt>
                <c:pt idx="543">
                  <c:v>76770</c:v>
                </c:pt>
                <c:pt idx="544">
                  <c:v>73442</c:v>
                </c:pt>
                <c:pt idx="545">
                  <c:v>75317</c:v>
                </c:pt>
                <c:pt idx="546">
                  <c:v>75910</c:v>
                </c:pt>
                <c:pt idx="547">
                  <c:v>76213</c:v>
                </c:pt>
                <c:pt idx="548">
                  <c:v>76934</c:v>
                </c:pt>
                <c:pt idx="549">
                  <c:v>75345</c:v>
                </c:pt>
                <c:pt idx="550">
                  <c:v>74503</c:v>
                </c:pt>
                <c:pt idx="551">
                  <c:v>72390</c:v>
                </c:pt>
                <c:pt idx="552">
                  <c:v>70181</c:v>
                </c:pt>
                <c:pt idx="553">
                  <c:v>67545</c:v>
                </c:pt>
                <c:pt idx="554">
                  <c:v>66602</c:v>
                </c:pt>
                <c:pt idx="555">
                  <c:v>68340</c:v>
                </c:pt>
                <c:pt idx="556">
                  <c:v>65397.999999999898</c:v>
                </c:pt>
                <c:pt idx="557">
                  <c:v>63177</c:v>
                </c:pt>
                <c:pt idx="558">
                  <c:v>62387</c:v>
                </c:pt>
                <c:pt idx="559">
                  <c:v>62188</c:v>
                </c:pt>
                <c:pt idx="560">
                  <c:v>63011</c:v>
                </c:pt>
                <c:pt idx="561">
                  <c:v>64922</c:v>
                </c:pt>
                <c:pt idx="562">
                  <c:v>68534</c:v>
                </c:pt>
                <c:pt idx="563">
                  <c:v>74087</c:v>
                </c:pt>
                <c:pt idx="564">
                  <c:v>80454</c:v>
                </c:pt>
                <c:pt idx="565">
                  <c:v>79397</c:v>
                </c:pt>
                <c:pt idx="566">
                  <c:v>77763</c:v>
                </c:pt>
                <c:pt idx="567">
                  <c:v>75338</c:v>
                </c:pt>
                <c:pt idx="568">
                  <c:v>71043</c:v>
                </c:pt>
                <c:pt idx="569">
                  <c:v>73617</c:v>
                </c:pt>
                <c:pt idx="570">
                  <c:v>75097</c:v>
                </c:pt>
                <c:pt idx="571">
                  <c:v>76754</c:v>
                </c:pt>
                <c:pt idx="572">
                  <c:v>80076</c:v>
                </c:pt>
                <c:pt idx="573">
                  <c:v>80457</c:v>
                </c:pt>
                <c:pt idx="574">
                  <c:v>80267</c:v>
                </c:pt>
                <c:pt idx="575">
                  <c:v>77971</c:v>
                </c:pt>
                <c:pt idx="576">
                  <c:v>75279</c:v>
                </c:pt>
                <c:pt idx="577">
                  <c:v>72091</c:v>
                </c:pt>
                <c:pt idx="578">
                  <c:v>70533</c:v>
                </c:pt>
                <c:pt idx="579">
                  <c:v>72173</c:v>
                </c:pt>
                <c:pt idx="580">
                  <c:v>68968</c:v>
                </c:pt>
                <c:pt idx="581">
                  <c:v>66924</c:v>
                </c:pt>
                <c:pt idx="582">
                  <c:v>65714</c:v>
                </c:pt>
                <c:pt idx="583">
                  <c:v>65306</c:v>
                </c:pt>
                <c:pt idx="584">
                  <c:v>65740</c:v>
                </c:pt>
                <c:pt idx="585">
                  <c:v>67253</c:v>
                </c:pt>
                <c:pt idx="586">
                  <c:v>70596</c:v>
                </c:pt>
                <c:pt idx="587">
                  <c:v>75938</c:v>
                </c:pt>
                <c:pt idx="588">
                  <c:v>82594</c:v>
                </c:pt>
                <c:pt idx="589">
                  <c:v>81774</c:v>
                </c:pt>
                <c:pt idx="590">
                  <c:v>79189</c:v>
                </c:pt>
                <c:pt idx="591">
                  <c:v>75953</c:v>
                </c:pt>
                <c:pt idx="592">
                  <c:v>71348</c:v>
                </c:pt>
                <c:pt idx="593">
                  <c:v>73246</c:v>
                </c:pt>
                <c:pt idx="594">
                  <c:v>74543</c:v>
                </c:pt>
                <c:pt idx="595">
                  <c:v>76211</c:v>
                </c:pt>
                <c:pt idx="596">
                  <c:v>79330</c:v>
                </c:pt>
                <c:pt idx="597">
                  <c:v>78526</c:v>
                </c:pt>
                <c:pt idx="598">
                  <c:v>77673</c:v>
                </c:pt>
                <c:pt idx="599">
                  <c:v>75730</c:v>
                </c:pt>
                <c:pt idx="600">
                  <c:v>73663</c:v>
                </c:pt>
                <c:pt idx="601">
                  <c:v>70609</c:v>
                </c:pt>
                <c:pt idx="602">
                  <c:v>69184</c:v>
                </c:pt>
                <c:pt idx="603">
                  <c:v>70774</c:v>
                </c:pt>
                <c:pt idx="604">
                  <c:v>67451</c:v>
                </c:pt>
                <c:pt idx="605">
                  <c:v>65300</c:v>
                </c:pt>
                <c:pt idx="606">
                  <c:v>64010</c:v>
                </c:pt>
                <c:pt idx="607">
                  <c:v>63712</c:v>
                </c:pt>
                <c:pt idx="608">
                  <c:v>64398</c:v>
                </c:pt>
                <c:pt idx="609">
                  <c:v>66053</c:v>
                </c:pt>
                <c:pt idx="610">
                  <c:v>69180</c:v>
                </c:pt>
                <c:pt idx="611">
                  <c:v>74269</c:v>
                </c:pt>
                <c:pt idx="612">
                  <c:v>80547</c:v>
                </c:pt>
                <c:pt idx="613">
                  <c:v>80804</c:v>
                </c:pt>
                <c:pt idx="614">
                  <c:v>79491</c:v>
                </c:pt>
                <c:pt idx="615">
                  <c:v>76612</c:v>
                </c:pt>
                <c:pt idx="616">
                  <c:v>71705</c:v>
                </c:pt>
                <c:pt idx="617">
                  <c:v>73261</c:v>
                </c:pt>
                <c:pt idx="618">
                  <c:v>74066</c:v>
                </c:pt>
                <c:pt idx="619">
                  <c:v>75051</c:v>
                </c:pt>
                <c:pt idx="620">
                  <c:v>77695</c:v>
                </c:pt>
                <c:pt idx="621">
                  <c:v>78155</c:v>
                </c:pt>
                <c:pt idx="622">
                  <c:v>78405</c:v>
                </c:pt>
                <c:pt idx="623">
                  <c:v>76426</c:v>
                </c:pt>
                <c:pt idx="624">
                  <c:v>74114</c:v>
                </c:pt>
                <c:pt idx="625">
                  <c:v>70910</c:v>
                </c:pt>
                <c:pt idx="626">
                  <c:v>69608</c:v>
                </c:pt>
                <c:pt idx="627">
                  <c:v>71251</c:v>
                </c:pt>
                <c:pt idx="628">
                  <c:v>68216</c:v>
                </c:pt>
                <c:pt idx="629">
                  <c:v>65756</c:v>
                </c:pt>
                <c:pt idx="630">
                  <c:v>64409</c:v>
                </c:pt>
                <c:pt idx="631">
                  <c:v>63971</c:v>
                </c:pt>
                <c:pt idx="632">
                  <c:v>64415</c:v>
                </c:pt>
                <c:pt idx="633">
                  <c:v>66037</c:v>
                </c:pt>
                <c:pt idx="634">
                  <c:v>69276</c:v>
                </c:pt>
                <c:pt idx="635">
                  <c:v>74179</c:v>
                </c:pt>
                <c:pt idx="636">
                  <c:v>80617</c:v>
                </c:pt>
                <c:pt idx="637">
                  <c:v>80698</c:v>
                </c:pt>
                <c:pt idx="638">
                  <c:v>79390</c:v>
                </c:pt>
                <c:pt idx="639">
                  <c:v>77084</c:v>
                </c:pt>
                <c:pt idx="640">
                  <c:v>72747</c:v>
                </c:pt>
                <c:pt idx="641">
                  <c:v>75086</c:v>
                </c:pt>
                <c:pt idx="642">
                  <c:v>75721</c:v>
                </c:pt>
                <c:pt idx="643">
                  <c:v>75846</c:v>
                </c:pt>
                <c:pt idx="644">
                  <c:v>77153</c:v>
                </c:pt>
                <c:pt idx="645">
                  <c:v>75645</c:v>
                </c:pt>
                <c:pt idx="646">
                  <c:v>74947</c:v>
                </c:pt>
                <c:pt idx="647">
                  <c:v>73061</c:v>
                </c:pt>
                <c:pt idx="648">
                  <c:v>71066</c:v>
                </c:pt>
                <c:pt idx="649">
                  <c:v>68248</c:v>
                </c:pt>
                <c:pt idx="650">
                  <c:v>67078</c:v>
                </c:pt>
                <c:pt idx="651">
                  <c:v>68848</c:v>
                </c:pt>
                <c:pt idx="652">
                  <c:v>65727</c:v>
                </c:pt>
                <c:pt idx="653">
                  <c:v>63405.999999999898</c:v>
                </c:pt>
                <c:pt idx="654">
                  <c:v>61914</c:v>
                </c:pt>
                <c:pt idx="655">
                  <c:v>61346.999999999898</c:v>
                </c:pt>
                <c:pt idx="656">
                  <c:v>61382</c:v>
                </c:pt>
                <c:pt idx="657">
                  <c:v>62053</c:v>
                </c:pt>
                <c:pt idx="658">
                  <c:v>63131.999999999898</c:v>
                </c:pt>
                <c:pt idx="659">
                  <c:v>64437</c:v>
                </c:pt>
                <c:pt idx="660">
                  <c:v>66340</c:v>
                </c:pt>
                <c:pt idx="661">
                  <c:v>65588</c:v>
                </c:pt>
                <c:pt idx="662">
                  <c:v>65570</c:v>
                </c:pt>
                <c:pt idx="663">
                  <c:v>64197</c:v>
                </c:pt>
                <c:pt idx="664">
                  <c:v>61002</c:v>
                </c:pt>
                <c:pt idx="665">
                  <c:v>61068</c:v>
                </c:pt>
                <c:pt idx="666">
                  <c:v>60734</c:v>
                </c:pt>
                <c:pt idx="667">
                  <c:v>61079.999999999898</c:v>
                </c:pt>
                <c:pt idx="668">
                  <c:v>62464</c:v>
                </c:pt>
                <c:pt idx="669">
                  <c:v>63239</c:v>
                </c:pt>
                <c:pt idx="670">
                  <c:v>64778</c:v>
                </c:pt>
                <c:pt idx="671">
                  <c:v>64357</c:v>
                </c:pt>
                <c:pt idx="672">
                  <c:v>63543</c:v>
                </c:pt>
                <c:pt idx="673">
                  <c:v>61998.999999999898</c:v>
                </c:pt>
                <c:pt idx="674">
                  <c:v>61850</c:v>
                </c:pt>
                <c:pt idx="675">
                  <c:v>63317</c:v>
                </c:pt>
                <c:pt idx="676">
                  <c:v>60243</c:v>
                </c:pt>
                <c:pt idx="677">
                  <c:v>57737.999999999898</c:v>
                </c:pt>
                <c:pt idx="678">
                  <c:v>56259</c:v>
                </c:pt>
                <c:pt idx="679">
                  <c:v>55858</c:v>
                </c:pt>
                <c:pt idx="680">
                  <c:v>56199</c:v>
                </c:pt>
                <c:pt idx="681">
                  <c:v>56940</c:v>
                </c:pt>
                <c:pt idx="682">
                  <c:v>57861</c:v>
                </c:pt>
                <c:pt idx="683">
                  <c:v>58175</c:v>
                </c:pt>
                <c:pt idx="684">
                  <c:v>58234</c:v>
                </c:pt>
                <c:pt idx="685">
                  <c:v>56832</c:v>
                </c:pt>
                <c:pt idx="686">
                  <c:v>56520.999999999898</c:v>
                </c:pt>
                <c:pt idx="687">
                  <c:v>54661</c:v>
                </c:pt>
                <c:pt idx="688">
                  <c:v>52645</c:v>
                </c:pt>
                <c:pt idx="689">
                  <c:v>52538</c:v>
                </c:pt>
                <c:pt idx="690">
                  <c:v>52984</c:v>
                </c:pt>
                <c:pt idx="691">
                  <c:v>54708</c:v>
                </c:pt>
                <c:pt idx="692">
                  <c:v>57776</c:v>
                </c:pt>
                <c:pt idx="693">
                  <c:v>60847</c:v>
                </c:pt>
                <c:pt idx="694">
                  <c:v>63690</c:v>
                </c:pt>
                <c:pt idx="695">
                  <c:v>63698</c:v>
                </c:pt>
                <c:pt idx="696">
                  <c:v>63191</c:v>
                </c:pt>
                <c:pt idx="697">
                  <c:v>62179.999999999898</c:v>
                </c:pt>
                <c:pt idx="698">
                  <c:v>62369.999999999898</c:v>
                </c:pt>
                <c:pt idx="699">
                  <c:v>62459</c:v>
                </c:pt>
                <c:pt idx="700">
                  <c:v>59736</c:v>
                </c:pt>
                <c:pt idx="701">
                  <c:v>57677</c:v>
                </c:pt>
                <c:pt idx="702">
                  <c:v>56634</c:v>
                </c:pt>
                <c:pt idx="703">
                  <c:v>56603</c:v>
                </c:pt>
                <c:pt idx="704">
                  <c:v>57523</c:v>
                </c:pt>
                <c:pt idx="705">
                  <c:v>59889</c:v>
                </c:pt>
                <c:pt idx="706">
                  <c:v>63931</c:v>
                </c:pt>
                <c:pt idx="707">
                  <c:v>70277</c:v>
                </c:pt>
                <c:pt idx="708">
                  <c:v>77225</c:v>
                </c:pt>
                <c:pt idx="709">
                  <c:v>76706</c:v>
                </c:pt>
                <c:pt idx="710">
                  <c:v>75453</c:v>
                </c:pt>
                <c:pt idx="711">
                  <c:v>72869</c:v>
                </c:pt>
                <c:pt idx="712">
                  <c:v>68814</c:v>
                </c:pt>
                <c:pt idx="713">
                  <c:v>70947</c:v>
                </c:pt>
                <c:pt idx="714">
                  <c:v>72177</c:v>
                </c:pt>
                <c:pt idx="715">
                  <c:v>73804</c:v>
                </c:pt>
                <c:pt idx="716">
                  <c:v>76973</c:v>
                </c:pt>
                <c:pt idx="717">
                  <c:v>77850</c:v>
                </c:pt>
                <c:pt idx="718">
                  <c:v>77950</c:v>
                </c:pt>
                <c:pt idx="719">
                  <c:v>75869</c:v>
                </c:pt>
                <c:pt idx="720">
                  <c:v>73494</c:v>
                </c:pt>
                <c:pt idx="721">
                  <c:v>70473</c:v>
                </c:pt>
                <c:pt idx="722">
                  <c:v>68796</c:v>
                </c:pt>
                <c:pt idx="723">
                  <c:v>70209</c:v>
                </c:pt>
                <c:pt idx="724">
                  <c:v>67085</c:v>
                </c:pt>
                <c:pt idx="725">
                  <c:v>64781.999999999898</c:v>
                </c:pt>
                <c:pt idx="726">
                  <c:v>63449</c:v>
                </c:pt>
                <c:pt idx="727">
                  <c:v>63153</c:v>
                </c:pt>
                <c:pt idx="728">
                  <c:v>63818.999999999898</c:v>
                </c:pt>
                <c:pt idx="729">
                  <c:v>65320.999999999898</c:v>
                </c:pt>
                <c:pt idx="730">
                  <c:v>68668</c:v>
                </c:pt>
                <c:pt idx="731">
                  <c:v>73701</c:v>
                </c:pt>
                <c:pt idx="732">
                  <c:v>79114</c:v>
                </c:pt>
                <c:pt idx="733">
                  <c:v>77595</c:v>
                </c:pt>
                <c:pt idx="734">
                  <c:v>75749</c:v>
                </c:pt>
                <c:pt idx="735">
                  <c:v>72623</c:v>
                </c:pt>
                <c:pt idx="736">
                  <c:v>68304</c:v>
                </c:pt>
                <c:pt idx="737">
                  <c:v>69667</c:v>
                </c:pt>
                <c:pt idx="738">
                  <c:v>70373</c:v>
                </c:pt>
                <c:pt idx="739">
                  <c:v>71438</c:v>
                </c:pt>
                <c:pt idx="740">
                  <c:v>74391</c:v>
                </c:pt>
                <c:pt idx="741">
                  <c:v>75059</c:v>
                </c:pt>
                <c:pt idx="742">
                  <c:v>75300</c:v>
                </c:pt>
                <c:pt idx="743">
                  <c:v>73646</c:v>
                </c:pt>
                <c:pt idx="744">
                  <c:v>71901</c:v>
                </c:pt>
                <c:pt idx="745">
                  <c:v>69341</c:v>
                </c:pt>
                <c:pt idx="746">
                  <c:v>67869</c:v>
                </c:pt>
                <c:pt idx="747">
                  <c:v>69387</c:v>
                </c:pt>
                <c:pt idx="748">
                  <c:v>65947</c:v>
                </c:pt>
                <c:pt idx="749">
                  <c:v>63683.999999999898</c:v>
                </c:pt>
                <c:pt idx="750">
                  <c:v>62488</c:v>
                </c:pt>
                <c:pt idx="751">
                  <c:v>62060</c:v>
                </c:pt>
                <c:pt idx="752">
                  <c:v>62517</c:v>
                </c:pt>
                <c:pt idx="753">
                  <c:v>63908</c:v>
                </c:pt>
                <c:pt idx="754">
                  <c:v>66808</c:v>
                </c:pt>
                <c:pt idx="755">
                  <c:v>71257</c:v>
                </c:pt>
                <c:pt idx="756">
                  <c:v>76269</c:v>
                </c:pt>
                <c:pt idx="757">
                  <c:v>75338</c:v>
                </c:pt>
                <c:pt idx="758">
                  <c:v>73473</c:v>
                </c:pt>
                <c:pt idx="759">
                  <c:v>70300</c:v>
                </c:pt>
                <c:pt idx="760">
                  <c:v>66403</c:v>
                </c:pt>
                <c:pt idx="761">
                  <c:v>67396</c:v>
                </c:pt>
                <c:pt idx="762">
                  <c:v>67081</c:v>
                </c:pt>
                <c:pt idx="763">
                  <c:v>66521</c:v>
                </c:pt>
                <c:pt idx="764">
                  <c:v>66982</c:v>
                </c:pt>
                <c:pt idx="765">
                  <c:v>66143</c:v>
                </c:pt>
                <c:pt idx="766">
                  <c:v>67017</c:v>
                </c:pt>
                <c:pt idx="767">
                  <c:v>66317</c:v>
                </c:pt>
                <c:pt idx="768">
                  <c:v>65510.999999999898</c:v>
                </c:pt>
                <c:pt idx="769">
                  <c:v>63838</c:v>
                </c:pt>
                <c:pt idx="770">
                  <c:v>62961.999999999898</c:v>
                </c:pt>
                <c:pt idx="771">
                  <c:v>64220.999999999898</c:v>
                </c:pt>
                <c:pt idx="772">
                  <c:v>61009</c:v>
                </c:pt>
                <c:pt idx="773">
                  <c:v>58357</c:v>
                </c:pt>
                <c:pt idx="774">
                  <c:v>56445.999999999898</c:v>
                </c:pt>
                <c:pt idx="775">
                  <c:v>55543</c:v>
                </c:pt>
                <c:pt idx="776">
                  <c:v>55377</c:v>
                </c:pt>
                <c:pt idx="777">
                  <c:v>55750</c:v>
                </c:pt>
                <c:pt idx="778">
                  <c:v>56070</c:v>
                </c:pt>
                <c:pt idx="779">
                  <c:v>55634</c:v>
                </c:pt>
                <c:pt idx="780">
                  <c:v>54229</c:v>
                </c:pt>
                <c:pt idx="781">
                  <c:v>52072</c:v>
                </c:pt>
                <c:pt idx="782">
                  <c:v>51246</c:v>
                </c:pt>
                <c:pt idx="783">
                  <c:v>49951</c:v>
                </c:pt>
                <c:pt idx="784">
                  <c:v>49186</c:v>
                </c:pt>
                <c:pt idx="785">
                  <c:v>49002</c:v>
                </c:pt>
                <c:pt idx="786">
                  <c:v>49931</c:v>
                </c:pt>
                <c:pt idx="787">
                  <c:v>51269</c:v>
                </c:pt>
                <c:pt idx="788">
                  <c:v>53055</c:v>
                </c:pt>
                <c:pt idx="789">
                  <c:v>54836</c:v>
                </c:pt>
                <c:pt idx="790">
                  <c:v>56798.999999999898</c:v>
                </c:pt>
                <c:pt idx="791">
                  <c:v>56935.999999999898</c:v>
                </c:pt>
                <c:pt idx="792">
                  <c:v>56542</c:v>
                </c:pt>
                <c:pt idx="793">
                  <c:v>55733</c:v>
                </c:pt>
                <c:pt idx="794">
                  <c:v>56226</c:v>
                </c:pt>
                <c:pt idx="795">
                  <c:v>56776</c:v>
                </c:pt>
                <c:pt idx="796">
                  <c:v>54231</c:v>
                </c:pt>
                <c:pt idx="797">
                  <c:v>51733</c:v>
                </c:pt>
                <c:pt idx="798">
                  <c:v>50318</c:v>
                </c:pt>
                <c:pt idx="799">
                  <c:v>49784</c:v>
                </c:pt>
                <c:pt idx="800">
                  <c:v>49926</c:v>
                </c:pt>
                <c:pt idx="801">
                  <c:v>50789</c:v>
                </c:pt>
                <c:pt idx="802">
                  <c:v>51619</c:v>
                </c:pt>
                <c:pt idx="803">
                  <c:v>51959</c:v>
                </c:pt>
                <c:pt idx="804">
                  <c:v>50190</c:v>
                </c:pt>
                <c:pt idx="805">
                  <c:v>45789</c:v>
                </c:pt>
                <c:pt idx="806">
                  <c:v>43264</c:v>
                </c:pt>
                <c:pt idx="807">
                  <c:v>41237</c:v>
                </c:pt>
                <c:pt idx="808">
                  <c:v>40134</c:v>
                </c:pt>
                <c:pt idx="809">
                  <c:v>39720</c:v>
                </c:pt>
                <c:pt idx="810">
                  <c:v>40254</c:v>
                </c:pt>
                <c:pt idx="811">
                  <c:v>42320</c:v>
                </c:pt>
                <c:pt idx="812">
                  <c:v>45879</c:v>
                </c:pt>
                <c:pt idx="813">
                  <c:v>49395</c:v>
                </c:pt>
                <c:pt idx="814">
                  <c:v>52477</c:v>
                </c:pt>
                <c:pt idx="815">
                  <c:v>53075</c:v>
                </c:pt>
                <c:pt idx="816">
                  <c:v>53261</c:v>
                </c:pt>
                <c:pt idx="817">
                  <c:v>53444</c:v>
                </c:pt>
                <c:pt idx="818">
                  <c:v>54192</c:v>
                </c:pt>
                <c:pt idx="819">
                  <c:v>54836</c:v>
                </c:pt>
                <c:pt idx="820">
                  <c:v>52184</c:v>
                </c:pt>
                <c:pt idx="821">
                  <c:v>50033</c:v>
                </c:pt>
                <c:pt idx="822">
                  <c:v>48830</c:v>
                </c:pt>
                <c:pt idx="823">
                  <c:v>48410</c:v>
                </c:pt>
                <c:pt idx="824">
                  <c:v>48751</c:v>
                </c:pt>
                <c:pt idx="825">
                  <c:v>49611</c:v>
                </c:pt>
                <c:pt idx="826">
                  <c:v>50609</c:v>
                </c:pt>
                <c:pt idx="827">
                  <c:v>50869</c:v>
                </c:pt>
                <c:pt idx="828">
                  <c:v>49523</c:v>
                </c:pt>
                <c:pt idx="829">
                  <c:v>46684</c:v>
                </c:pt>
                <c:pt idx="830">
                  <c:v>45923</c:v>
                </c:pt>
                <c:pt idx="831">
                  <c:v>44249</c:v>
                </c:pt>
                <c:pt idx="832">
                  <c:v>43073</c:v>
                </c:pt>
                <c:pt idx="833">
                  <c:v>42821</c:v>
                </c:pt>
                <c:pt idx="834">
                  <c:v>43324</c:v>
                </c:pt>
                <c:pt idx="835">
                  <c:v>45426</c:v>
                </c:pt>
                <c:pt idx="836">
                  <c:v>48750</c:v>
                </c:pt>
                <c:pt idx="837">
                  <c:v>52258</c:v>
                </c:pt>
                <c:pt idx="838">
                  <c:v>55185</c:v>
                </c:pt>
                <c:pt idx="839">
                  <c:v>55686</c:v>
                </c:pt>
                <c:pt idx="840">
                  <c:v>55445</c:v>
                </c:pt>
                <c:pt idx="841">
                  <c:v>55013</c:v>
                </c:pt>
                <c:pt idx="842">
                  <c:v>55383</c:v>
                </c:pt>
                <c:pt idx="843">
                  <c:v>55519</c:v>
                </c:pt>
                <c:pt idx="844">
                  <c:v>52485</c:v>
                </c:pt>
                <c:pt idx="845">
                  <c:v>50084</c:v>
                </c:pt>
                <c:pt idx="846">
                  <c:v>48850</c:v>
                </c:pt>
                <c:pt idx="847">
                  <c:v>48412</c:v>
                </c:pt>
                <c:pt idx="848">
                  <c:v>48682</c:v>
                </c:pt>
                <c:pt idx="849">
                  <c:v>49580</c:v>
                </c:pt>
                <c:pt idx="850">
                  <c:v>50516</c:v>
                </c:pt>
                <c:pt idx="851">
                  <c:v>50881</c:v>
                </c:pt>
                <c:pt idx="852">
                  <c:v>51616</c:v>
                </c:pt>
                <c:pt idx="853">
                  <c:v>51897</c:v>
                </c:pt>
                <c:pt idx="854">
                  <c:v>52107</c:v>
                </c:pt>
                <c:pt idx="855">
                  <c:v>50934</c:v>
                </c:pt>
                <c:pt idx="856">
                  <c:v>50706</c:v>
                </c:pt>
                <c:pt idx="857">
                  <c:v>51759</c:v>
                </c:pt>
                <c:pt idx="858">
                  <c:v>52268</c:v>
                </c:pt>
                <c:pt idx="859">
                  <c:v>52862</c:v>
                </c:pt>
                <c:pt idx="860">
                  <c:v>54032</c:v>
                </c:pt>
                <c:pt idx="861">
                  <c:v>55514</c:v>
                </c:pt>
                <c:pt idx="862">
                  <c:v>57591</c:v>
                </c:pt>
                <c:pt idx="863">
                  <c:v>57686.999999999898</c:v>
                </c:pt>
                <c:pt idx="864">
                  <c:v>57132</c:v>
                </c:pt>
                <c:pt idx="865">
                  <c:v>56275</c:v>
                </c:pt>
                <c:pt idx="866">
                  <c:v>56338</c:v>
                </c:pt>
                <c:pt idx="867">
                  <c:v>56360</c:v>
                </c:pt>
                <c:pt idx="868">
                  <c:v>53355</c:v>
                </c:pt>
                <c:pt idx="869">
                  <c:v>51159</c:v>
                </c:pt>
                <c:pt idx="870">
                  <c:v>50077</c:v>
                </c:pt>
                <c:pt idx="871">
                  <c:v>49856</c:v>
                </c:pt>
                <c:pt idx="872">
                  <c:v>50704</c:v>
                </c:pt>
                <c:pt idx="873">
                  <c:v>52514</c:v>
                </c:pt>
                <c:pt idx="874">
                  <c:v>56169</c:v>
                </c:pt>
                <c:pt idx="875">
                  <c:v>61516</c:v>
                </c:pt>
                <c:pt idx="876">
                  <c:v>70552</c:v>
                </c:pt>
                <c:pt idx="877">
                  <c:v>74279</c:v>
                </c:pt>
                <c:pt idx="878">
                  <c:v>74829</c:v>
                </c:pt>
                <c:pt idx="879">
                  <c:v>73240</c:v>
                </c:pt>
                <c:pt idx="880">
                  <c:v>68237</c:v>
                </c:pt>
                <c:pt idx="881">
                  <c:v>69233</c:v>
                </c:pt>
                <c:pt idx="882">
                  <c:v>69749</c:v>
                </c:pt>
                <c:pt idx="883">
                  <c:v>70450</c:v>
                </c:pt>
                <c:pt idx="884">
                  <c:v>72392</c:v>
                </c:pt>
                <c:pt idx="885">
                  <c:v>73440</c:v>
                </c:pt>
                <c:pt idx="886">
                  <c:v>74098</c:v>
                </c:pt>
                <c:pt idx="887">
                  <c:v>72598</c:v>
                </c:pt>
                <c:pt idx="888">
                  <c:v>70697</c:v>
                </c:pt>
                <c:pt idx="889">
                  <c:v>68235</c:v>
                </c:pt>
                <c:pt idx="890">
                  <c:v>66682</c:v>
                </c:pt>
                <c:pt idx="891">
                  <c:v>68072</c:v>
                </c:pt>
                <c:pt idx="892">
                  <c:v>64830</c:v>
                </c:pt>
                <c:pt idx="893">
                  <c:v>62517</c:v>
                </c:pt>
                <c:pt idx="894">
                  <c:v>61443</c:v>
                </c:pt>
                <c:pt idx="895">
                  <c:v>61214</c:v>
                </c:pt>
                <c:pt idx="896">
                  <c:v>61936.999999999898</c:v>
                </c:pt>
                <c:pt idx="897">
                  <c:v>63758.999999999898</c:v>
                </c:pt>
                <c:pt idx="898">
                  <c:v>67184</c:v>
                </c:pt>
                <c:pt idx="899">
                  <c:v>72169</c:v>
                </c:pt>
                <c:pt idx="900">
                  <c:v>77641</c:v>
                </c:pt>
                <c:pt idx="901">
                  <c:v>77251</c:v>
                </c:pt>
                <c:pt idx="902">
                  <c:v>76551</c:v>
                </c:pt>
                <c:pt idx="903">
                  <c:v>75271</c:v>
                </c:pt>
                <c:pt idx="904">
                  <c:v>73277</c:v>
                </c:pt>
                <c:pt idx="905">
                  <c:v>76922</c:v>
                </c:pt>
                <c:pt idx="906">
                  <c:v>79279</c:v>
                </c:pt>
                <c:pt idx="907">
                  <c:v>80401</c:v>
                </c:pt>
                <c:pt idx="908">
                  <c:v>80711</c:v>
                </c:pt>
                <c:pt idx="909">
                  <c:v>78477</c:v>
                </c:pt>
                <c:pt idx="910">
                  <c:v>78069</c:v>
                </c:pt>
                <c:pt idx="911">
                  <c:v>76376</c:v>
                </c:pt>
                <c:pt idx="912">
                  <c:v>74171</c:v>
                </c:pt>
                <c:pt idx="913">
                  <c:v>71754</c:v>
                </c:pt>
                <c:pt idx="914">
                  <c:v>69775</c:v>
                </c:pt>
                <c:pt idx="915">
                  <c:v>71099</c:v>
                </c:pt>
                <c:pt idx="916">
                  <c:v>67839</c:v>
                </c:pt>
                <c:pt idx="917">
                  <c:v>65781</c:v>
                </c:pt>
                <c:pt idx="918">
                  <c:v>64635.999999999898</c:v>
                </c:pt>
                <c:pt idx="919">
                  <c:v>64230</c:v>
                </c:pt>
                <c:pt idx="920">
                  <c:v>64724</c:v>
                </c:pt>
                <c:pt idx="921">
                  <c:v>66292</c:v>
                </c:pt>
                <c:pt idx="922">
                  <c:v>69524</c:v>
                </c:pt>
                <c:pt idx="923">
                  <c:v>74785</c:v>
                </c:pt>
                <c:pt idx="924">
                  <c:v>82304</c:v>
                </c:pt>
                <c:pt idx="925">
                  <c:v>84749</c:v>
                </c:pt>
                <c:pt idx="926">
                  <c:v>84680</c:v>
                </c:pt>
                <c:pt idx="927">
                  <c:v>83194</c:v>
                </c:pt>
                <c:pt idx="928">
                  <c:v>79368</c:v>
                </c:pt>
                <c:pt idx="929">
                  <c:v>81204</c:v>
                </c:pt>
                <c:pt idx="930">
                  <c:v>81843</c:v>
                </c:pt>
                <c:pt idx="931">
                  <c:v>81967</c:v>
                </c:pt>
                <c:pt idx="932">
                  <c:v>83318</c:v>
                </c:pt>
                <c:pt idx="933">
                  <c:v>82430</c:v>
                </c:pt>
                <c:pt idx="934">
                  <c:v>81711</c:v>
                </c:pt>
                <c:pt idx="935">
                  <c:v>79904</c:v>
                </c:pt>
                <c:pt idx="936">
                  <c:v>77062</c:v>
                </c:pt>
                <c:pt idx="937">
                  <c:v>74086</c:v>
                </c:pt>
                <c:pt idx="938">
                  <c:v>72141</c:v>
                </c:pt>
                <c:pt idx="939">
                  <c:v>73401</c:v>
                </c:pt>
                <c:pt idx="940">
                  <c:v>70296</c:v>
                </c:pt>
                <c:pt idx="941">
                  <c:v>68105</c:v>
                </c:pt>
                <c:pt idx="942">
                  <c:v>66863</c:v>
                </c:pt>
                <c:pt idx="943">
                  <c:v>66225</c:v>
                </c:pt>
                <c:pt idx="944">
                  <c:v>66531</c:v>
                </c:pt>
                <c:pt idx="945">
                  <c:v>67971</c:v>
                </c:pt>
                <c:pt idx="946">
                  <c:v>71027</c:v>
                </c:pt>
                <c:pt idx="947">
                  <c:v>76138</c:v>
                </c:pt>
                <c:pt idx="948">
                  <c:v>83075</c:v>
                </c:pt>
                <c:pt idx="949">
                  <c:v>84067</c:v>
                </c:pt>
                <c:pt idx="950">
                  <c:v>83115</c:v>
                </c:pt>
                <c:pt idx="951">
                  <c:v>81040</c:v>
                </c:pt>
                <c:pt idx="952">
                  <c:v>76674</c:v>
                </c:pt>
                <c:pt idx="953">
                  <c:v>78298</c:v>
                </c:pt>
                <c:pt idx="954">
                  <c:v>78735</c:v>
                </c:pt>
                <c:pt idx="955">
                  <c:v>79016</c:v>
                </c:pt>
                <c:pt idx="956">
                  <c:v>80963</c:v>
                </c:pt>
                <c:pt idx="957">
                  <c:v>80657</c:v>
                </c:pt>
                <c:pt idx="958">
                  <c:v>80397</c:v>
                </c:pt>
                <c:pt idx="959">
                  <c:v>78547</c:v>
                </c:pt>
                <c:pt idx="960">
                  <c:v>75881</c:v>
                </c:pt>
                <c:pt idx="961">
                  <c:v>73163</c:v>
                </c:pt>
                <c:pt idx="962">
                  <c:v>71154</c:v>
                </c:pt>
                <c:pt idx="963">
                  <c:v>72467</c:v>
                </c:pt>
                <c:pt idx="964">
                  <c:v>69599</c:v>
                </c:pt>
                <c:pt idx="965">
                  <c:v>67147</c:v>
                </c:pt>
                <c:pt idx="966">
                  <c:v>65688</c:v>
                </c:pt>
                <c:pt idx="967">
                  <c:v>65185.999999999898</c:v>
                </c:pt>
                <c:pt idx="968">
                  <c:v>65417.999999999898</c:v>
                </c:pt>
                <c:pt idx="969">
                  <c:v>66694</c:v>
                </c:pt>
                <c:pt idx="970">
                  <c:v>69755</c:v>
                </c:pt>
                <c:pt idx="971">
                  <c:v>74313</c:v>
                </c:pt>
                <c:pt idx="972">
                  <c:v>79299</c:v>
                </c:pt>
                <c:pt idx="973">
                  <c:v>78485</c:v>
                </c:pt>
                <c:pt idx="974">
                  <c:v>76927</c:v>
                </c:pt>
                <c:pt idx="975">
                  <c:v>73697</c:v>
                </c:pt>
                <c:pt idx="976">
                  <c:v>68885</c:v>
                </c:pt>
                <c:pt idx="977">
                  <c:v>70351</c:v>
                </c:pt>
                <c:pt idx="978">
                  <c:v>70669</c:v>
                </c:pt>
                <c:pt idx="979">
                  <c:v>71341</c:v>
                </c:pt>
                <c:pt idx="980">
                  <c:v>73536</c:v>
                </c:pt>
                <c:pt idx="981">
                  <c:v>73419</c:v>
                </c:pt>
                <c:pt idx="982">
                  <c:v>73597</c:v>
                </c:pt>
                <c:pt idx="983">
                  <c:v>72090</c:v>
                </c:pt>
                <c:pt idx="984">
                  <c:v>70576</c:v>
                </c:pt>
                <c:pt idx="985">
                  <c:v>68626</c:v>
                </c:pt>
                <c:pt idx="986">
                  <c:v>67040</c:v>
                </c:pt>
                <c:pt idx="987">
                  <c:v>68051</c:v>
                </c:pt>
                <c:pt idx="988">
                  <c:v>64602.999999999898</c:v>
                </c:pt>
                <c:pt idx="989">
                  <c:v>61684</c:v>
                </c:pt>
                <c:pt idx="990">
                  <c:v>60085.999999999898</c:v>
                </c:pt>
                <c:pt idx="991">
                  <c:v>59281.999999999898</c:v>
                </c:pt>
                <c:pt idx="992">
                  <c:v>59339</c:v>
                </c:pt>
                <c:pt idx="993">
                  <c:v>59912</c:v>
                </c:pt>
                <c:pt idx="994">
                  <c:v>61115</c:v>
                </c:pt>
                <c:pt idx="995">
                  <c:v>62221</c:v>
                </c:pt>
                <c:pt idx="996">
                  <c:v>62885</c:v>
                </c:pt>
                <c:pt idx="997">
                  <c:v>61070.999999999898</c:v>
                </c:pt>
                <c:pt idx="998">
                  <c:v>59833.999999999898</c:v>
                </c:pt>
                <c:pt idx="999">
                  <c:v>57229.999999999898</c:v>
                </c:pt>
                <c:pt idx="1000">
                  <c:v>54138</c:v>
                </c:pt>
                <c:pt idx="1001">
                  <c:v>54314</c:v>
                </c:pt>
                <c:pt idx="1002">
                  <c:v>54587</c:v>
                </c:pt>
                <c:pt idx="1003">
                  <c:v>55594</c:v>
                </c:pt>
                <c:pt idx="1004">
                  <c:v>57965</c:v>
                </c:pt>
                <c:pt idx="1005">
                  <c:v>59629</c:v>
                </c:pt>
                <c:pt idx="1006">
                  <c:v>62175</c:v>
                </c:pt>
                <c:pt idx="1007">
                  <c:v>62347.999999999898</c:v>
                </c:pt>
                <c:pt idx="1008">
                  <c:v>61819</c:v>
                </c:pt>
                <c:pt idx="1009">
                  <c:v>61293.999999999898</c:v>
                </c:pt>
                <c:pt idx="1010">
                  <c:v>61154.999999999898</c:v>
                </c:pt>
                <c:pt idx="1011">
                  <c:v>62338</c:v>
                </c:pt>
                <c:pt idx="1012">
                  <c:v>59217.999999999898</c:v>
                </c:pt>
                <c:pt idx="1013">
                  <c:v>56553.999999999898</c:v>
                </c:pt>
                <c:pt idx="1014">
                  <c:v>55084</c:v>
                </c:pt>
                <c:pt idx="1015">
                  <c:v>54462</c:v>
                </c:pt>
                <c:pt idx="1016">
                  <c:v>54774</c:v>
                </c:pt>
                <c:pt idx="1017">
                  <c:v>55641</c:v>
                </c:pt>
                <c:pt idx="1018">
                  <c:v>56301</c:v>
                </c:pt>
                <c:pt idx="1019">
                  <c:v>56216</c:v>
                </c:pt>
                <c:pt idx="1020">
                  <c:v>54517</c:v>
                </c:pt>
                <c:pt idx="1021">
                  <c:v>51788</c:v>
                </c:pt>
                <c:pt idx="1022">
                  <c:v>51184</c:v>
                </c:pt>
                <c:pt idx="1023">
                  <c:v>49393</c:v>
                </c:pt>
                <c:pt idx="1024">
                  <c:v>47952</c:v>
                </c:pt>
                <c:pt idx="1025">
                  <c:v>47683</c:v>
                </c:pt>
                <c:pt idx="1026">
                  <c:v>48085</c:v>
                </c:pt>
                <c:pt idx="1027">
                  <c:v>49848</c:v>
                </c:pt>
                <c:pt idx="1028">
                  <c:v>52999</c:v>
                </c:pt>
                <c:pt idx="1029">
                  <c:v>56449.999999999898</c:v>
                </c:pt>
                <c:pt idx="1030">
                  <c:v>59722</c:v>
                </c:pt>
                <c:pt idx="1031">
                  <c:v>60140</c:v>
                </c:pt>
                <c:pt idx="1032">
                  <c:v>59700</c:v>
                </c:pt>
                <c:pt idx="1033">
                  <c:v>59349</c:v>
                </c:pt>
                <c:pt idx="1034">
                  <c:v>59060.999999999898</c:v>
                </c:pt>
                <c:pt idx="1035">
                  <c:v>58656.999999999898</c:v>
                </c:pt>
                <c:pt idx="1036">
                  <c:v>55491</c:v>
                </c:pt>
                <c:pt idx="1037">
                  <c:v>53370</c:v>
                </c:pt>
                <c:pt idx="1038">
                  <c:v>52246</c:v>
                </c:pt>
                <c:pt idx="1039">
                  <c:v>52224</c:v>
                </c:pt>
                <c:pt idx="1040">
                  <c:v>53152</c:v>
                </c:pt>
                <c:pt idx="1041">
                  <c:v>55331</c:v>
                </c:pt>
                <c:pt idx="1042">
                  <c:v>59173</c:v>
                </c:pt>
                <c:pt idx="1043">
                  <c:v>64343</c:v>
                </c:pt>
                <c:pt idx="1044">
                  <c:v>69671</c:v>
                </c:pt>
                <c:pt idx="1045">
                  <c:v>69839</c:v>
                </c:pt>
                <c:pt idx="1046">
                  <c:v>68604</c:v>
                </c:pt>
                <c:pt idx="1047">
                  <c:v>65762</c:v>
                </c:pt>
                <c:pt idx="1048">
                  <c:v>62051.999999999898</c:v>
                </c:pt>
                <c:pt idx="1049">
                  <c:v>64417</c:v>
                </c:pt>
                <c:pt idx="1050">
                  <c:v>65236.999999999898</c:v>
                </c:pt>
                <c:pt idx="1051">
                  <c:v>66359</c:v>
                </c:pt>
                <c:pt idx="1052">
                  <c:v>68580</c:v>
                </c:pt>
                <c:pt idx="1053">
                  <c:v>68917</c:v>
                </c:pt>
                <c:pt idx="1054">
                  <c:v>70422</c:v>
                </c:pt>
                <c:pt idx="1055">
                  <c:v>69912</c:v>
                </c:pt>
                <c:pt idx="1056">
                  <c:v>68619</c:v>
                </c:pt>
                <c:pt idx="1057">
                  <c:v>66928</c:v>
                </c:pt>
                <c:pt idx="1058">
                  <c:v>65333</c:v>
                </c:pt>
                <c:pt idx="1059">
                  <c:v>65823</c:v>
                </c:pt>
                <c:pt idx="1060">
                  <c:v>62279</c:v>
                </c:pt>
                <c:pt idx="1061">
                  <c:v>60239</c:v>
                </c:pt>
                <c:pt idx="1062">
                  <c:v>59009</c:v>
                </c:pt>
                <c:pt idx="1063">
                  <c:v>58862</c:v>
                </c:pt>
                <c:pt idx="1064">
                  <c:v>59677</c:v>
                </c:pt>
                <c:pt idx="1065">
                  <c:v>61585</c:v>
                </c:pt>
                <c:pt idx="1066">
                  <c:v>65077</c:v>
                </c:pt>
                <c:pt idx="1067">
                  <c:v>69520</c:v>
                </c:pt>
                <c:pt idx="1068">
                  <c:v>73896</c:v>
                </c:pt>
                <c:pt idx="1069">
                  <c:v>73183</c:v>
                </c:pt>
                <c:pt idx="1070">
                  <c:v>72224</c:v>
                </c:pt>
                <c:pt idx="1071">
                  <c:v>69517</c:v>
                </c:pt>
                <c:pt idx="1072">
                  <c:v>65514</c:v>
                </c:pt>
                <c:pt idx="1073">
                  <c:v>67653</c:v>
                </c:pt>
                <c:pt idx="1074">
                  <c:v>69005</c:v>
                </c:pt>
                <c:pt idx="1075">
                  <c:v>70285</c:v>
                </c:pt>
                <c:pt idx="1076">
                  <c:v>72469</c:v>
                </c:pt>
                <c:pt idx="1077">
                  <c:v>72801</c:v>
                </c:pt>
                <c:pt idx="1078">
                  <c:v>73859</c:v>
                </c:pt>
                <c:pt idx="1079">
                  <c:v>72809</c:v>
                </c:pt>
                <c:pt idx="1080">
                  <c:v>71120</c:v>
                </c:pt>
                <c:pt idx="1081">
                  <c:v>69166</c:v>
                </c:pt>
                <c:pt idx="1082">
                  <c:v>67410</c:v>
                </c:pt>
                <c:pt idx="1083">
                  <c:v>67820</c:v>
                </c:pt>
                <c:pt idx="1084">
                  <c:v>64103.999999999898</c:v>
                </c:pt>
                <c:pt idx="1085">
                  <c:v>61757</c:v>
                </c:pt>
                <c:pt idx="1086">
                  <c:v>60370</c:v>
                </c:pt>
                <c:pt idx="1087">
                  <c:v>60063</c:v>
                </c:pt>
                <c:pt idx="1088">
                  <c:v>60648</c:v>
                </c:pt>
                <c:pt idx="1089">
                  <c:v>62276.999999999898</c:v>
                </c:pt>
                <c:pt idx="1090">
                  <c:v>65417.999999999898</c:v>
                </c:pt>
                <c:pt idx="1091">
                  <c:v>69784</c:v>
                </c:pt>
                <c:pt idx="1092">
                  <c:v>75639</c:v>
                </c:pt>
                <c:pt idx="1093">
                  <c:v>76281</c:v>
                </c:pt>
                <c:pt idx="1094">
                  <c:v>75195</c:v>
                </c:pt>
                <c:pt idx="1095">
                  <c:v>72237</c:v>
                </c:pt>
                <c:pt idx="1096">
                  <c:v>67903</c:v>
                </c:pt>
                <c:pt idx="1097">
                  <c:v>69507</c:v>
                </c:pt>
                <c:pt idx="1098">
                  <c:v>69779</c:v>
                </c:pt>
                <c:pt idx="1099">
                  <c:v>70333</c:v>
                </c:pt>
                <c:pt idx="1100">
                  <c:v>72194</c:v>
                </c:pt>
                <c:pt idx="1101">
                  <c:v>71425</c:v>
                </c:pt>
                <c:pt idx="1102">
                  <c:v>72187</c:v>
                </c:pt>
                <c:pt idx="1103">
                  <c:v>71308</c:v>
                </c:pt>
                <c:pt idx="1104">
                  <c:v>69947</c:v>
                </c:pt>
                <c:pt idx="1105">
                  <c:v>68093</c:v>
                </c:pt>
                <c:pt idx="1106">
                  <c:v>66432</c:v>
                </c:pt>
                <c:pt idx="1107">
                  <c:v>67029</c:v>
                </c:pt>
                <c:pt idx="1108">
                  <c:v>63312.999999999898</c:v>
                </c:pt>
                <c:pt idx="1109">
                  <c:v>61008</c:v>
                </c:pt>
                <c:pt idx="1110">
                  <c:v>59798.999999999898</c:v>
                </c:pt>
                <c:pt idx="1111">
                  <c:v>59395</c:v>
                </c:pt>
                <c:pt idx="1112">
                  <c:v>60188</c:v>
                </c:pt>
                <c:pt idx="1113">
                  <c:v>61774</c:v>
                </c:pt>
                <c:pt idx="1114">
                  <c:v>64819</c:v>
                </c:pt>
                <c:pt idx="1115">
                  <c:v>69243</c:v>
                </c:pt>
                <c:pt idx="1116">
                  <c:v>75613</c:v>
                </c:pt>
                <c:pt idx="1117">
                  <c:v>77597</c:v>
                </c:pt>
                <c:pt idx="1118">
                  <c:v>77701</c:v>
                </c:pt>
                <c:pt idx="1119">
                  <c:v>76812</c:v>
                </c:pt>
                <c:pt idx="1120">
                  <c:v>74059</c:v>
                </c:pt>
                <c:pt idx="1121">
                  <c:v>76595</c:v>
                </c:pt>
                <c:pt idx="1122">
                  <c:v>76848</c:v>
                </c:pt>
                <c:pt idx="1123">
                  <c:v>76491</c:v>
                </c:pt>
                <c:pt idx="1124">
                  <c:v>76722</c:v>
                </c:pt>
                <c:pt idx="1125">
                  <c:v>74595</c:v>
                </c:pt>
                <c:pt idx="1126">
                  <c:v>73506</c:v>
                </c:pt>
                <c:pt idx="1127">
                  <c:v>71909</c:v>
                </c:pt>
                <c:pt idx="1128">
                  <c:v>70123</c:v>
                </c:pt>
                <c:pt idx="1129">
                  <c:v>67968</c:v>
                </c:pt>
                <c:pt idx="1130">
                  <c:v>66321</c:v>
                </c:pt>
                <c:pt idx="1131">
                  <c:v>67582</c:v>
                </c:pt>
                <c:pt idx="1132">
                  <c:v>64166</c:v>
                </c:pt>
                <c:pt idx="1133">
                  <c:v>61574</c:v>
                </c:pt>
                <c:pt idx="1134">
                  <c:v>60120</c:v>
                </c:pt>
                <c:pt idx="1135">
                  <c:v>59544.999999999898</c:v>
                </c:pt>
                <c:pt idx="1136">
                  <c:v>59930</c:v>
                </c:pt>
                <c:pt idx="1137">
                  <c:v>61692</c:v>
                </c:pt>
                <c:pt idx="1138">
                  <c:v>64723</c:v>
                </c:pt>
                <c:pt idx="1139">
                  <c:v>68868</c:v>
                </c:pt>
                <c:pt idx="1140">
                  <c:v>73253</c:v>
                </c:pt>
                <c:pt idx="1141">
                  <c:v>72151</c:v>
                </c:pt>
                <c:pt idx="1142">
                  <c:v>70590</c:v>
                </c:pt>
                <c:pt idx="1143">
                  <c:v>67172</c:v>
                </c:pt>
                <c:pt idx="1144">
                  <c:v>62918</c:v>
                </c:pt>
                <c:pt idx="1145">
                  <c:v>64469</c:v>
                </c:pt>
                <c:pt idx="1146">
                  <c:v>65392</c:v>
                </c:pt>
                <c:pt idx="1147">
                  <c:v>66610</c:v>
                </c:pt>
                <c:pt idx="1148">
                  <c:v>68859</c:v>
                </c:pt>
                <c:pt idx="1149">
                  <c:v>68221</c:v>
                </c:pt>
                <c:pt idx="1150">
                  <c:v>68701</c:v>
                </c:pt>
                <c:pt idx="1151">
                  <c:v>67991</c:v>
                </c:pt>
                <c:pt idx="1152">
                  <c:v>66940</c:v>
                </c:pt>
                <c:pt idx="1153">
                  <c:v>65648</c:v>
                </c:pt>
                <c:pt idx="1154">
                  <c:v>64180</c:v>
                </c:pt>
                <c:pt idx="1155">
                  <c:v>65472</c:v>
                </c:pt>
                <c:pt idx="1156">
                  <c:v>61810</c:v>
                </c:pt>
                <c:pt idx="1157">
                  <c:v>59252.999999999898</c:v>
                </c:pt>
                <c:pt idx="1158">
                  <c:v>57746</c:v>
                </c:pt>
                <c:pt idx="1159">
                  <c:v>57207</c:v>
                </c:pt>
                <c:pt idx="1160">
                  <c:v>57525.999999999898</c:v>
                </c:pt>
                <c:pt idx="1161">
                  <c:v>58402</c:v>
                </c:pt>
                <c:pt idx="1162">
                  <c:v>59640</c:v>
                </c:pt>
                <c:pt idx="1163">
                  <c:v>60308.999999999898</c:v>
                </c:pt>
                <c:pt idx="1164">
                  <c:v>60494</c:v>
                </c:pt>
                <c:pt idx="1165">
                  <c:v>58726</c:v>
                </c:pt>
                <c:pt idx="1166">
                  <c:v>58264</c:v>
                </c:pt>
                <c:pt idx="1167">
                  <c:v>56043</c:v>
                </c:pt>
                <c:pt idx="1168">
                  <c:v>53135</c:v>
                </c:pt>
                <c:pt idx="1169">
                  <c:v>53050</c:v>
                </c:pt>
                <c:pt idx="1170">
                  <c:v>53218</c:v>
                </c:pt>
                <c:pt idx="1171">
                  <c:v>54392</c:v>
                </c:pt>
                <c:pt idx="1172">
                  <c:v>56460</c:v>
                </c:pt>
                <c:pt idx="1173">
                  <c:v>58263</c:v>
                </c:pt>
                <c:pt idx="1174">
                  <c:v>60794.999999999898</c:v>
                </c:pt>
                <c:pt idx="1175">
                  <c:v>61158</c:v>
                </c:pt>
                <c:pt idx="1176">
                  <c:v>60567</c:v>
                </c:pt>
                <c:pt idx="1177">
                  <c:v>60114</c:v>
                </c:pt>
                <c:pt idx="1178">
                  <c:v>59849</c:v>
                </c:pt>
                <c:pt idx="1179">
                  <c:v>60933</c:v>
                </c:pt>
                <c:pt idx="1180">
                  <c:v>57861</c:v>
                </c:pt>
                <c:pt idx="1181">
                  <c:v>55277</c:v>
                </c:pt>
                <c:pt idx="1182">
                  <c:v>53841</c:v>
                </c:pt>
                <c:pt idx="1183">
                  <c:v>53361</c:v>
                </c:pt>
                <c:pt idx="1184">
                  <c:v>53559</c:v>
                </c:pt>
                <c:pt idx="1185">
                  <c:v>54420</c:v>
                </c:pt>
                <c:pt idx="1186">
                  <c:v>55157</c:v>
                </c:pt>
                <c:pt idx="1187">
                  <c:v>55081</c:v>
                </c:pt>
                <c:pt idx="1188">
                  <c:v>53865</c:v>
                </c:pt>
                <c:pt idx="1189">
                  <c:v>52693</c:v>
                </c:pt>
                <c:pt idx="1190">
                  <c:v>52913</c:v>
                </c:pt>
                <c:pt idx="1191">
                  <c:v>52454</c:v>
                </c:pt>
                <c:pt idx="1192">
                  <c:v>52167</c:v>
                </c:pt>
                <c:pt idx="1193">
                  <c:v>53229</c:v>
                </c:pt>
                <c:pt idx="1194">
                  <c:v>54586</c:v>
                </c:pt>
                <c:pt idx="1195">
                  <c:v>54594</c:v>
                </c:pt>
                <c:pt idx="1196">
                  <c:v>55364</c:v>
                </c:pt>
                <c:pt idx="1197">
                  <c:v>57117</c:v>
                </c:pt>
                <c:pt idx="1198">
                  <c:v>59305</c:v>
                </c:pt>
                <c:pt idx="1199">
                  <c:v>59511</c:v>
                </c:pt>
                <c:pt idx="1200">
                  <c:v>58728</c:v>
                </c:pt>
                <c:pt idx="1201">
                  <c:v>58229</c:v>
                </c:pt>
                <c:pt idx="1202">
                  <c:v>58230</c:v>
                </c:pt>
                <c:pt idx="1203">
                  <c:v>58095</c:v>
                </c:pt>
                <c:pt idx="1204">
                  <c:v>54813</c:v>
                </c:pt>
                <c:pt idx="1205">
                  <c:v>52430</c:v>
                </c:pt>
                <c:pt idx="1206">
                  <c:v>51238</c:v>
                </c:pt>
                <c:pt idx="1207">
                  <c:v>50874</c:v>
                </c:pt>
                <c:pt idx="1208">
                  <c:v>51421</c:v>
                </c:pt>
                <c:pt idx="1209">
                  <c:v>52687</c:v>
                </c:pt>
                <c:pt idx="1210">
                  <c:v>54338</c:v>
                </c:pt>
                <c:pt idx="1211">
                  <c:v>56035</c:v>
                </c:pt>
                <c:pt idx="1212">
                  <c:v>59365.999999999898</c:v>
                </c:pt>
                <c:pt idx="1213">
                  <c:v>61327</c:v>
                </c:pt>
                <c:pt idx="1214">
                  <c:v>63022</c:v>
                </c:pt>
                <c:pt idx="1215">
                  <c:v>63506</c:v>
                </c:pt>
                <c:pt idx="1216">
                  <c:v>62285.999999999898</c:v>
                </c:pt>
                <c:pt idx="1217">
                  <c:v>63513</c:v>
                </c:pt>
                <c:pt idx="1218">
                  <c:v>63838</c:v>
                </c:pt>
                <c:pt idx="1219">
                  <c:v>63778</c:v>
                </c:pt>
                <c:pt idx="1220">
                  <c:v>64162</c:v>
                </c:pt>
                <c:pt idx="1221">
                  <c:v>64174</c:v>
                </c:pt>
                <c:pt idx="1222">
                  <c:v>64904</c:v>
                </c:pt>
                <c:pt idx="1223">
                  <c:v>64823</c:v>
                </c:pt>
                <c:pt idx="1224">
                  <c:v>63829</c:v>
                </c:pt>
                <c:pt idx="1225">
                  <c:v>62868</c:v>
                </c:pt>
                <c:pt idx="1226">
                  <c:v>62555</c:v>
                </c:pt>
                <c:pt idx="1227">
                  <c:v>62347.999999999898</c:v>
                </c:pt>
                <c:pt idx="1228">
                  <c:v>59203</c:v>
                </c:pt>
                <c:pt idx="1229">
                  <c:v>56897</c:v>
                </c:pt>
                <c:pt idx="1230">
                  <c:v>55942</c:v>
                </c:pt>
                <c:pt idx="1231">
                  <c:v>55689</c:v>
                </c:pt>
                <c:pt idx="1232">
                  <c:v>56372.999999999898</c:v>
                </c:pt>
                <c:pt idx="1233">
                  <c:v>58276.999999999898</c:v>
                </c:pt>
                <c:pt idx="1234">
                  <c:v>61974</c:v>
                </c:pt>
                <c:pt idx="1235">
                  <c:v>67622</c:v>
                </c:pt>
                <c:pt idx="1236">
                  <c:v>75180</c:v>
                </c:pt>
                <c:pt idx="1237">
                  <c:v>77208</c:v>
                </c:pt>
                <c:pt idx="1238">
                  <c:v>76045</c:v>
                </c:pt>
                <c:pt idx="1239">
                  <c:v>73940</c:v>
                </c:pt>
                <c:pt idx="1240">
                  <c:v>70074</c:v>
                </c:pt>
                <c:pt idx="1241">
                  <c:v>70967</c:v>
                </c:pt>
                <c:pt idx="1242">
                  <c:v>70755</c:v>
                </c:pt>
                <c:pt idx="1243">
                  <c:v>70509</c:v>
                </c:pt>
                <c:pt idx="1244">
                  <c:v>71710</c:v>
                </c:pt>
                <c:pt idx="1245">
                  <c:v>72974</c:v>
                </c:pt>
                <c:pt idx="1246">
                  <c:v>73939</c:v>
                </c:pt>
                <c:pt idx="1247">
                  <c:v>73178</c:v>
                </c:pt>
                <c:pt idx="1248">
                  <c:v>70705</c:v>
                </c:pt>
                <c:pt idx="1249">
                  <c:v>68667</c:v>
                </c:pt>
                <c:pt idx="1250">
                  <c:v>67111</c:v>
                </c:pt>
                <c:pt idx="1251">
                  <c:v>67516</c:v>
                </c:pt>
                <c:pt idx="1252">
                  <c:v>63984</c:v>
                </c:pt>
                <c:pt idx="1253">
                  <c:v>61830.999999999898</c:v>
                </c:pt>
                <c:pt idx="1254">
                  <c:v>60716</c:v>
                </c:pt>
                <c:pt idx="1255">
                  <c:v>60361.999999999898</c:v>
                </c:pt>
                <c:pt idx="1256">
                  <c:v>61081.999999999898</c:v>
                </c:pt>
                <c:pt idx="1257">
                  <c:v>62771.999999999898</c:v>
                </c:pt>
                <c:pt idx="1258">
                  <c:v>65908</c:v>
                </c:pt>
                <c:pt idx="1259">
                  <c:v>70389</c:v>
                </c:pt>
                <c:pt idx="1260">
                  <c:v>74748</c:v>
                </c:pt>
                <c:pt idx="1261">
                  <c:v>74091</c:v>
                </c:pt>
                <c:pt idx="1262">
                  <c:v>72288</c:v>
                </c:pt>
                <c:pt idx="1263">
                  <c:v>69573</c:v>
                </c:pt>
                <c:pt idx="1264">
                  <c:v>65342.999999999898</c:v>
                </c:pt>
                <c:pt idx="1265">
                  <c:v>66913</c:v>
                </c:pt>
                <c:pt idx="1266">
                  <c:v>67872</c:v>
                </c:pt>
                <c:pt idx="1267">
                  <c:v>69351</c:v>
                </c:pt>
                <c:pt idx="1268">
                  <c:v>71275</c:v>
                </c:pt>
                <c:pt idx="1269">
                  <c:v>71663</c:v>
                </c:pt>
                <c:pt idx="1270">
                  <c:v>72408</c:v>
                </c:pt>
                <c:pt idx="1271">
                  <c:v>71652</c:v>
                </c:pt>
                <c:pt idx="1272">
                  <c:v>69560</c:v>
                </c:pt>
                <c:pt idx="1273">
                  <c:v>67738</c:v>
                </c:pt>
                <c:pt idx="1274">
                  <c:v>66402</c:v>
                </c:pt>
                <c:pt idx="1275">
                  <c:v>66894</c:v>
                </c:pt>
                <c:pt idx="1276">
                  <c:v>63299</c:v>
                </c:pt>
                <c:pt idx="1277">
                  <c:v>61004.999999999898</c:v>
                </c:pt>
                <c:pt idx="1278">
                  <c:v>59762</c:v>
                </c:pt>
                <c:pt idx="1279">
                  <c:v>59292.999999999898</c:v>
                </c:pt>
                <c:pt idx="1280">
                  <c:v>59864.999999999898</c:v>
                </c:pt>
                <c:pt idx="1281">
                  <c:v>61494</c:v>
                </c:pt>
                <c:pt idx="1282">
                  <c:v>64699</c:v>
                </c:pt>
                <c:pt idx="1283">
                  <c:v>69580</c:v>
                </c:pt>
                <c:pt idx="1284">
                  <c:v>75755</c:v>
                </c:pt>
                <c:pt idx="1285">
                  <c:v>76597</c:v>
                </c:pt>
                <c:pt idx="1286">
                  <c:v>76059</c:v>
                </c:pt>
                <c:pt idx="1287">
                  <c:v>74966</c:v>
                </c:pt>
                <c:pt idx="1288">
                  <c:v>71388</c:v>
                </c:pt>
                <c:pt idx="1289">
                  <c:v>73061</c:v>
                </c:pt>
                <c:pt idx="1290">
                  <c:v>73166</c:v>
                </c:pt>
                <c:pt idx="1291">
                  <c:v>73167</c:v>
                </c:pt>
                <c:pt idx="1292">
                  <c:v>73547</c:v>
                </c:pt>
                <c:pt idx="1293">
                  <c:v>73015</c:v>
                </c:pt>
                <c:pt idx="1294">
                  <c:v>73239</c:v>
                </c:pt>
                <c:pt idx="1295">
                  <c:v>71971</c:v>
                </c:pt>
                <c:pt idx="1296">
                  <c:v>69480</c:v>
                </c:pt>
                <c:pt idx="1297">
                  <c:v>67331</c:v>
                </c:pt>
                <c:pt idx="1298">
                  <c:v>65994</c:v>
                </c:pt>
                <c:pt idx="1299">
                  <c:v>66803</c:v>
                </c:pt>
                <c:pt idx="1300">
                  <c:v>63418</c:v>
                </c:pt>
                <c:pt idx="1301">
                  <c:v>60761</c:v>
                </c:pt>
                <c:pt idx="1302">
                  <c:v>59440</c:v>
                </c:pt>
                <c:pt idx="1303">
                  <c:v>59173</c:v>
                </c:pt>
                <c:pt idx="1304">
                  <c:v>59705</c:v>
                </c:pt>
                <c:pt idx="1305">
                  <c:v>61360</c:v>
                </c:pt>
                <c:pt idx="1306">
                  <c:v>64319</c:v>
                </c:pt>
                <c:pt idx="1307">
                  <c:v>68641</c:v>
                </c:pt>
                <c:pt idx="1308">
                  <c:v>72682</c:v>
                </c:pt>
                <c:pt idx="1309">
                  <c:v>71447</c:v>
                </c:pt>
                <c:pt idx="1310">
                  <c:v>68543</c:v>
                </c:pt>
                <c:pt idx="1311">
                  <c:v>64680</c:v>
                </c:pt>
                <c:pt idx="1312">
                  <c:v>60096</c:v>
                </c:pt>
                <c:pt idx="1313">
                  <c:v>60938</c:v>
                </c:pt>
                <c:pt idx="1314">
                  <c:v>61491</c:v>
                </c:pt>
                <c:pt idx="1315">
                  <c:v>63138</c:v>
                </c:pt>
                <c:pt idx="1316">
                  <c:v>65726</c:v>
                </c:pt>
                <c:pt idx="1317">
                  <c:v>67571</c:v>
                </c:pt>
                <c:pt idx="1318">
                  <c:v>68693</c:v>
                </c:pt>
                <c:pt idx="1319">
                  <c:v>68273</c:v>
                </c:pt>
                <c:pt idx="1320">
                  <c:v>66582</c:v>
                </c:pt>
                <c:pt idx="1321">
                  <c:v>65193</c:v>
                </c:pt>
                <c:pt idx="1322">
                  <c:v>64237</c:v>
                </c:pt>
                <c:pt idx="1323">
                  <c:v>64596</c:v>
                </c:pt>
                <c:pt idx="1324">
                  <c:v>61077</c:v>
                </c:pt>
                <c:pt idx="1325">
                  <c:v>58543.999999999898</c:v>
                </c:pt>
                <c:pt idx="1326">
                  <c:v>57297</c:v>
                </c:pt>
                <c:pt idx="1327">
                  <c:v>56835</c:v>
                </c:pt>
                <c:pt idx="1328">
                  <c:v>57061.999999999898</c:v>
                </c:pt>
                <c:pt idx="1329">
                  <c:v>57916</c:v>
                </c:pt>
                <c:pt idx="1330">
                  <c:v>59217</c:v>
                </c:pt>
                <c:pt idx="1331">
                  <c:v>59860</c:v>
                </c:pt>
                <c:pt idx="1332">
                  <c:v>60609</c:v>
                </c:pt>
                <c:pt idx="1333">
                  <c:v>59607</c:v>
                </c:pt>
                <c:pt idx="1334">
                  <c:v>59404</c:v>
                </c:pt>
                <c:pt idx="1335">
                  <c:v>58450</c:v>
                </c:pt>
                <c:pt idx="1336">
                  <c:v>56899</c:v>
                </c:pt>
                <c:pt idx="1337">
                  <c:v>58033.999999999898</c:v>
                </c:pt>
                <c:pt idx="1338">
                  <c:v>58077</c:v>
                </c:pt>
                <c:pt idx="1339">
                  <c:v>58397</c:v>
                </c:pt>
                <c:pt idx="1340">
                  <c:v>59608.999999999898</c:v>
                </c:pt>
                <c:pt idx="1341">
                  <c:v>60476.999999999898</c:v>
                </c:pt>
                <c:pt idx="1342">
                  <c:v>62347.999999999898</c:v>
                </c:pt>
                <c:pt idx="1343">
                  <c:v>62607</c:v>
                </c:pt>
                <c:pt idx="1344">
                  <c:v>61624</c:v>
                </c:pt>
                <c:pt idx="1345">
                  <c:v>60639</c:v>
                </c:pt>
                <c:pt idx="1346">
                  <c:v>60241</c:v>
                </c:pt>
                <c:pt idx="1347">
                  <c:v>61147</c:v>
                </c:pt>
                <c:pt idx="1348">
                  <c:v>58108</c:v>
                </c:pt>
                <c:pt idx="1349">
                  <c:v>55377</c:v>
                </c:pt>
                <c:pt idx="1350">
                  <c:v>53947</c:v>
                </c:pt>
                <c:pt idx="1351">
                  <c:v>53274</c:v>
                </c:pt>
                <c:pt idx="1352">
                  <c:v>53622</c:v>
                </c:pt>
                <c:pt idx="1353">
                  <c:v>54405</c:v>
                </c:pt>
                <c:pt idx="1354">
                  <c:v>54986</c:v>
                </c:pt>
                <c:pt idx="1355">
                  <c:v>54946</c:v>
                </c:pt>
                <c:pt idx="1356">
                  <c:v>54800</c:v>
                </c:pt>
                <c:pt idx="1357">
                  <c:v>53889</c:v>
                </c:pt>
                <c:pt idx="1358">
                  <c:v>53775</c:v>
                </c:pt>
                <c:pt idx="1359">
                  <c:v>52351</c:v>
                </c:pt>
                <c:pt idx="1360">
                  <c:v>50911</c:v>
                </c:pt>
                <c:pt idx="1361">
                  <c:v>50582</c:v>
                </c:pt>
                <c:pt idx="1362">
                  <c:v>50366</c:v>
                </c:pt>
                <c:pt idx="1363">
                  <c:v>51395</c:v>
                </c:pt>
                <c:pt idx="1364">
                  <c:v>53417</c:v>
                </c:pt>
                <c:pt idx="1365">
                  <c:v>56140</c:v>
                </c:pt>
                <c:pt idx="1366">
                  <c:v>59484</c:v>
                </c:pt>
                <c:pt idx="1367">
                  <c:v>60701.999999999898</c:v>
                </c:pt>
                <c:pt idx="1368">
                  <c:v>60336</c:v>
                </c:pt>
                <c:pt idx="1369">
                  <c:v>59702</c:v>
                </c:pt>
                <c:pt idx="1370">
                  <c:v>59358</c:v>
                </c:pt>
                <c:pt idx="1371">
                  <c:v>58912</c:v>
                </c:pt>
                <c:pt idx="1372">
                  <c:v>56003</c:v>
                </c:pt>
                <c:pt idx="1373">
                  <c:v>53837</c:v>
                </c:pt>
                <c:pt idx="1374">
                  <c:v>52921</c:v>
                </c:pt>
                <c:pt idx="1375">
                  <c:v>52885</c:v>
                </c:pt>
                <c:pt idx="1376">
                  <c:v>53849</c:v>
                </c:pt>
                <c:pt idx="1377">
                  <c:v>56099</c:v>
                </c:pt>
                <c:pt idx="1378">
                  <c:v>60042</c:v>
                </c:pt>
                <c:pt idx="1379">
                  <c:v>65658</c:v>
                </c:pt>
                <c:pt idx="1380">
                  <c:v>71789</c:v>
                </c:pt>
                <c:pt idx="1381">
                  <c:v>71435</c:v>
                </c:pt>
                <c:pt idx="1382">
                  <c:v>68554</c:v>
                </c:pt>
                <c:pt idx="1383">
                  <c:v>65037</c:v>
                </c:pt>
                <c:pt idx="1384">
                  <c:v>60858.999999999898</c:v>
                </c:pt>
                <c:pt idx="1385">
                  <c:v>62279</c:v>
                </c:pt>
                <c:pt idx="1386">
                  <c:v>63259</c:v>
                </c:pt>
                <c:pt idx="1387">
                  <c:v>65198</c:v>
                </c:pt>
                <c:pt idx="1388">
                  <c:v>67735</c:v>
                </c:pt>
                <c:pt idx="1389">
                  <c:v>69491</c:v>
                </c:pt>
                <c:pt idx="1390">
                  <c:v>71063</c:v>
                </c:pt>
                <c:pt idx="1391">
                  <c:v>70517</c:v>
                </c:pt>
                <c:pt idx="1392">
                  <c:v>68241</c:v>
                </c:pt>
                <c:pt idx="1393">
                  <c:v>66324</c:v>
                </c:pt>
                <c:pt idx="1394">
                  <c:v>64878</c:v>
                </c:pt>
                <c:pt idx="1395">
                  <c:v>65095</c:v>
                </c:pt>
                <c:pt idx="1396">
                  <c:v>61359</c:v>
                </c:pt>
                <c:pt idx="1397">
                  <c:v>58984</c:v>
                </c:pt>
                <c:pt idx="1398">
                  <c:v>57988</c:v>
                </c:pt>
                <c:pt idx="1399">
                  <c:v>57768</c:v>
                </c:pt>
                <c:pt idx="1400">
                  <c:v>58470</c:v>
                </c:pt>
                <c:pt idx="1401">
                  <c:v>60294</c:v>
                </c:pt>
                <c:pt idx="1402">
                  <c:v>63539</c:v>
                </c:pt>
                <c:pt idx="1403">
                  <c:v>68001</c:v>
                </c:pt>
                <c:pt idx="1404">
                  <c:v>72893</c:v>
                </c:pt>
                <c:pt idx="1405">
                  <c:v>72308</c:v>
                </c:pt>
                <c:pt idx="1406">
                  <c:v>69312</c:v>
                </c:pt>
                <c:pt idx="1407">
                  <c:v>65610</c:v>
                </c:pt>
                <c:pt idx="1408">
                  <c:v>61328</c:v>
                </c:pt>
                <c:pt idx="1409">
                  <c:v>62731.999999999898</c:v>
                </c:pt>
                <c:pt idx="1410">
                  <c:v>63831.999999999898</c:v>
                </c:pt>
                <c:pt idx="1411">
                  <c:v>65972</c:v>
                </c:pt>
                <c:pt idx="1412">
                  <c:v>68181</c:v>
                </c:pt>
                <c:pt idx="1413">
                  <c:v>69383</c:v>
                </c:pt>
                <c:pt idx="1414">
                  <c:v>70787</c:v>
                </c:pt>
                <c:pt idx="1415">
                  <c:v>70291</c:v>
                </c:pt>
                <c:pt idx="1416">
                  <c:v>68297</c:v>
                </c:pt>
                <c:pt idx="1417">
                  <c:v>66320</c:v>
                </c:pt>
                <c:pt idx="1418">
                  <c:v>64850</c:v>
                </c:pt>
                <c:pt idx="1419">
                  <c:v>65079.999999999898</c:v>
                </c:pt>
                <c:pt idx="1420">
                  <c:v>61427</c:v>
                </c:pt>
                <c:pt idx="1421">
                  <c:v>59098</c:v>
                </c:pt>
                <c:pt idx="1422">
                  <c:v>58111</c:v>
                </c:pt>
                <c:pt idx="1423">
                  <c:v>57852.999999999898</c:v>
                </c:pt>
                <c:pt idx="1424">
                  <c:v>58506</c:v>
                </c:pt>
                <c:pt idx="1425">
                  <c:v>60239</c:v>
                </c:pt>
                <c:pt idx="1426">
                  <c:v>63597.999999999898</c:v>
                </c:pt>
                <c:pt idx="1427">
                  <c:v>67642</c:v>
                </c:pt>
                <c:pt idx="1428">
                  <c:v>70943</c:v>
                </c:pt>
                <c:pt idx="1429">
                  <c:v>69283</c:v>
                </c:pt>
                <c:pt idx="1430">
                  <c:v>66718</c:v>
                </c:pt>
                <c:pt idx="1431">
                  <c:v>63646</c:v>
                </c:pt>
                <c:pt idx="1432">
                  <c:v>59345.999999999898</c:v>
                </c:pt>
                <c:pt idx="1433">
                  <c:v>60551.999999999898</c:v>
                </c:pt>
                <c:pt idx="1434">
                  <c:v>61416</c:v>
                </c:pt>
                <c:pt idx="1435">
                  <c:v>63080.999999999898</c:v>
                </c:pt>
                <c:pt idx="1436">
                  <c:v>65779</c:v>
                </c:pt>
                <c:pt idx="1437">
                  <c:v>67202</c:v>
                </c:pt>
                <c:pt idx="1438">
                  <c:v>68721</c:v>
                </c:pt>
                <c:pt idx="1439">
                  <c:v>68551</c:v>
                </c:pt>
                <c:pt idx="1440">
                  <c:v>67037</c:v>
                </c:pt>
                <c:pt idx="1441">
                  <c:v>65476</c:v>
                </c:pt>
                <c:pt idx="1442">
                  <c:v>64202.999999999898</c:v>
                </c:pt>
                <c:pt idx="1443">
                  <c:v>64478</c:v>
                </c:pt>
                <c:pt idx="1444">
                  <c:v>60924</c:v>
                </c:pt>
                <c:pt idx="1445">
                  <c:v>58709.999999999898</c:v>
                </c:pt>
                <c:pt idx="1446">
                  <c:v>57753</c:v>
                </c:pt>
                <c:pt idx="1447">
                  <c:v>57463</c:v>
                </c:pt>
                <c:pt idx="1448">
                  <c:v>58024</c:v>
                </c:pt>
                <c:pt idx="1449">
                  <c:v>59928</c:v>
                </c:pt>
                <c:pt idx="1450">
                  <c:v>63067</c:v>
                </c:pt>
                <c:pt idx="1451">
                  <c:v>66979</c:v>
                </c:pt>
                <c:pt idx="1452">
                  <c:v>71172</c:v>
                </c:pt>
                <c:pt idx="1453">
                  <c:v>69933</c:v>
                </c:pt>
                <c:pt idx="1454">
                  <c:v>66985</c:v>
                </c:pt>
                <c:pt idx="1455">
                  <c:v>64046</c:v>
                </c:pt>
                <c:pt idx="1456">
                  <c:v>60121</c:v>
                </c:pt>
                <c:pt idx="1457">
                  <c:v>61307</c:v>
                </c:pt>
                <c:pt idx="1458">
                  <c:v>61980</c:v>
                </c:pt>
                <c:pt idx="1459">
                  <c:v>64114</c:v>
                </c:pt>
                <c:pt idx="1460">
                  <c:v>67143</c:v>
                </c:pt>
                <c:pt idx="1461">
                  <c:v>68151</c:v>
                </c:pt>
                <c:pt idx="1462">
                  <c:v>68914</c:v>
                </c:pt>
                <c:pt idx="1463">
                  <c:v>68627</c:v>
                </c:pt>
                <c:pt idx="1464">
                  <c:v>66600</c:v>
                </c:pt>
                <c:pt idx="1465">
                  <c:v>64907</c:v>
                </c:pt>
                <c:pt idx="1466">
                  <c:v>63465</c:v>
                </c:pt>
                <c:pt idx="1467">
                  <c:v>63475</c:v>
                </c:pt>
                <c:pt idx="1468">
                  <c:v>59635</c:v>
                </c:pt>
                <c:pt idx="1469">
                  <c:v>57264</c:v>
                </c:pt>
                <c:pt idx="1470">
                  <c:v>56274</c:v>
                </c:pt>
                <c:pt idx="1471">
                  <c:v>55983</c:v>
                </c:pt>
                <c:pt idx="1472">
                  <c:v>56676</c:v>
                </c:pt>
                <c:pt idx="1473">
                  <c:v>58419</c:v>
                </c:pt>
                <c:pt idx="1474">
                  <c:v>61459.999999999898</c:v>
                </c:pt>
                <c:pt idx="1475">
                  <c:v>66294</c:v>
                </c:pt>
                <c:pt idx="1476">
                  <c:v>72453</c:v>
                </c:pt>
                <c:pt idx="1477">
                  <c:v>73861</c:v>
                </c:pt>
                <c:pt idx="1478">
                  <c:v>73010</c:v>
                </c:pt>
                <c:pt idx="1479">
                  <c:v>72224</c:v>
                </c:pt>
                <c:pt idx="1480">
                  <c:v>69236</c:v>
                </c:pt>
                <c:pt idx="1481">
                  <c:v>70952</c:v>
                </c:pt>
                <c:pt idx="1482">
                  <c:v>71290</c:v>
                </c:pt>
                <c:pt idx="1483">
                  <c:v>71022</c:v>
                </c:pt>
                <c:pt idx="1484">
                  <c:v>70629</c:v>
                </c:pt>
                <c:pt idx="1485">
                  <c:v>69413</c:v>
                </c:pt>
                <c:pt idx="1486">
                  <c:v>69294</c:v>
                </c:pt>
                <c:pt idx="1487">
                  <c:v>68668</c:v>
                </c:pt>
                <c:pt idx="1488">
                  <c:v>66514</c:v>
                </c:pt>
                <c:pt idx="1489">
                  <c:v>64750.999999999898</c:v>
                </c:pt>
                <c:pt idx="1490">
                  <c:v>63720</c:v>
                </c:pt>
                <c:pt idx="1491">
                  <c:v>64255.999999999898</c:v>
                </c:pt>
                <c:pt idx="1492">
                  <c:v>60715</c:v>
                </c:pt>
                <c:pt idx="1493">
                  <c:v>58048</c:v>
                </c:pt>
                <c:pt idx="1494">
                  <c:v>56729</c:v>
                </c:pt>
                <c:pt idx="1495">
                  <c:v>56212</c:v>
                </c:pt>
                <c:pt idx="1496">
                  <c:v>56573</c:v>
                </c:pt>
                <c:pt idx="1497">
                  <c:v>57443.999999999898</c:v>
                </c:pt>
                <c:pt idx="1498">
                  <c:v>58653</c:v>
                </c:pt>
                <c:pt idx="1499">
                  <c:v>58874</c:v>
                </c:pt>
                <c:pt idx="1500">
                  <c:v>58284</c:v>
                </c:pt>
                <c:pt idx="1501">
                  <c:v>55900</c:v>
                </c:pt>
                <c:pt idx="1502">
                  <c:v>54556</c:v>
                </c:pt>
                <c:pt idx="1503">
                  <c:v>52241</c:v>
                </c:pt>
                <c:pt idx="1504">
                  <c:v>49944</c:v>
                </c:pt>
                <c:pt idx="1505">
                  <c:v>50613</c:v>
                </c:pt>
                <c:pt idx="1506">
                  <c:v>51578</c:v>
                </c:pt>
                <c:pt idx="1507">
                  <c:v>53238</c:v>
                </c:pt>
                <c:pt idx="1508">
                  <c:v>55036</c:v>
                </c:pt>
                <c:pt idx="1509">
                  <c:v>56580</c:v>
                </c:pt>
                <c:pt idx="1510">
                  <c:v>59053</c:v>
                </c:pt>
                <c:pt idx="1511">
                  <c:v>59825</c:v>
                </c:pt>
                <c:pt idx="1512">
                  <c:v>59504</c:v>
                </c:pt>
                <c:pt idx="1513">
                  <c:v>58786</c:v>
                </c:pt>
                <c:pt idx="1514">
                  <c:v>58404</c:v>
                </c:pt>
                <c:pt idx="1515">
                  <c:v>59415</c:v>
                </c:pt>
                <c:pt idx="1516">
                  <c:v>56086</c:v>
                </c:pt>
                <c:pt idx="1517">
                  <c:v>53644</c:v>
                </c:pt>
                <c:pt idx="1518">
                  <c:v>52219</c:v>
                </c:pt>
                <c:pt idx="1519">
                  <c:v>51869</c:v>
                </c:pt>
                <c:pt idx="1520">
                  <c:v>52269</c:v>
                </c:pt>
                <c:pt idx="1521">
                  <c:v>53243</c:v>
                </c:pt>
                <c:pt idx="1522">
                  <c:v>53949</c:v>
                </c:pt>
                <c:pt idx="1523">
                  <c:v>53304</c:v>
                </c:pt>
                <c:pt idx="1524">
                  <c:v>51638</c:v>
                </c:pt>
                <c:pt idx="1525">
                  <c:v>49665</c:v>
                </c:pt>
                <c:pt idx="1526">
                  <c:v>48872</c:v>
                </c:pt>
                <c:pt idx="1527">
                  <c:v>47427</c:v>
                </c:pt>
                <c:pt idx="1528">
                  <c:v>46797</c:v>
                </c:pt>
                <c:pt idx="1529">
                  <c:v>47262</c:v>
                </c:pt>
                <c:pt idx="1530">
                  <c:v>47865</c:v>
                </c:pt>
                <c:pt idx="1531">
                  <c:v>49269</c:v>
                </c:pt>
                <c:pt idx="1532">
                  <c:v>51558</c:v>
                </c:pt>
                <c:pt idx="1533">
                  <c:v>54564</c:v>
                </c:pt>
                <c:pt idx="1534">
                  <c:v>57768.999999999898</c:v>
                </c:pt>
                <c:pt idx="1535">
                  <c:v>58921</c:v>
                </c:pt>
                <c:pt idx="1536">
                  <c:v>58751</c:v>
                </c:pt>
                <c:pt idx="1537">
                  <c:v>58227</c:v>
                </c:pt>
                <c:pt idx="1538">
                  <c:v>57907.999999999898</c:v>
                </c:pt>
                <c:pt idx="1539">
                  <c:v>57295.999999999898</c:v>
                </c:pt>
                <c:pt idx="1540">
                  <c:v>54226</c:v>
                </c:pt>
                <c:pt idx="1541">
                  <c:v>52157</c:v>
                </c:pt>
                <c:pt idx="1542">
                  <c:v>51057</c:v>
                </c:pt>
                <c:pt idx="1543">
                  <c:v>50979</c:v>
                </c:pt>
                <c:pt idx="1544">
                  <c:v>51877</c:v>
                </c:pt>
                <c:pt idx="1545">
                  <c:v>54113</c:v>
                </c:pt>
                <c:pt idx="1546">
                  <c:v>57825</c:v>
                </c:pt>
                <c:pt idx="1547">
                  <c:v>62740</c:v>
                </c:pt>
                <c:pt idx="1548">
                  <c:v>67732</c:v>
                </c:pt>
                <c:pt idx="1549">
                  <c:v>67590</c:v>
                </c:pt>
                <c:pt idx="1550">
                  <c:v>65207</c:v>
                </c:pt>
                <c:pt idx="1551">
                  <c:v>62822</c:v>
                </c:pt>
                <c:pt idx="1552">
                  <c:v>59933</c:v>
                </c:pt>
                <c:pt idx="1553">
                  <c:v>61828</c:v>
                </c:pt>
                <c:pt idx="1554">
                  <c:v>62645</c:v>
                </c:pt>
                <c:pt idx="1555">
                  <c:v>64032.999999999898</c:v>
                </c:pt>
                <c:pt idx="1556">
                  <c:v>66731</c:v>
                </c:pt>
                <c:pt idx="1557">
                  <c:v>67833</c:v>
                </c:pt>
                <c:pt idx="1558">
                  <c:v>68220</c:v>
                </c:pt>
                <c:pt idx="1559">
                  <c:v>67684</c:v>
                </c:pt>
                <c:pt idx="1560">
                  <c:v>65593</c:v>
                </c:pt>
                <c:pt idx="1561">
                  <c:v>63825</c:v>
                </c:pt>
                <c:pt idx="1562">
                  <c:v>62474</c:v>
                </c:pt>
                <c:pt idx="1563">
                  <c:v>62579</c:v>
                </c:pt>
                <c:pt idx="1564">
                  <c:v>59031</c:v>
                </c:pt>
                <c:pt idx="1565">
                  <c:v>56829.999999999898</c:v>
                </c:pt>
                <c:pt idx="1566">
                  <c:v>55814</c:v>
                </c:pt>
                <c:pt idx="1567">
                  <c:v>55434</c:v>
                </c:pt>
                <c:pt idx="1568">
                  <c:v>56121</c:v>
                </c:pt>
                <c:pt idx="1569">
                  <c:v>57935</c:v>
                </c:pt>
                <c:pt idx="1570">
                  <c:v>60970</c:v>
                </c:pt>
                <c:pt idx="1571">
                  <c:v>64798</c:v>
                </c:pt>
                <c:pt idx="1572">
                  <c:v>67848</c:v>
                </c:pt>
                <c:pt idx="1573">
                  <c:v>66254</c:v>
                </c:pt>
                <c:pt idx="1574">
                  <c:v>63968</c:v>
                </c:pt>
                <c:pt idx="1575">
                  <c:v>61377.999999999898</c:v>
                </c:pt>
                <c:pt idx="1576">
                  <c:v>57591.999999999898</c:v>
                </c:pt>
                <c:pt idx="1577">
                  <c:v>59158</c:v>
                </c:pt>
                <c:pt idx="1578">
                  <c:v>60127</c:v>
                </c:pt>
                <c:pt idx="1579">
                  <c:v>61845</c:v>
                </c:pt>
                <c:pt idx="1580">
                  <c:v>64551</c:v>
                </c:pt>
                <c:pt idx="1581">
                  <c:v>66680</c:v>
                </c:pt>
                <c:pt idx="1582">
                  <c:v>68470</c:v>
                </c:pt>
                <c:pt idx="1583">
                  <c:v>68547</c:v>
                </c:pt>
                <c:pt idx="1584">
                  <c:v>66706</c:v>
                </c:pt>
                <c:pt idx="1585">
                  <c:v>64947</c:v>
                </c:pt>
                <c:pt idx="1586">
                  <c:v>63580</c:v>
                </c:pt>
                <c:pt idx="1587">
                  <c:v>63707</c:v>
                </c:pt>
                <c:pt idx="1588">
                  <c:v>60054</c:v>
                </c:pt>
                <c:pt idx="1589">
                  <c:v>57947.999999999898</c:v>
                </c:pt>
                <c:pt idx="1590">
                  <c:v>57037</c:v>
                </c:pt>
                <c:pt idx="1591">
                  <c:v>56823</c:v>
                </c:pt>
                <c:pt idx="1592">
                  <c:v>57578</c:v>
                </c:pt>
                <c:pt idx="1593">
                  <c:v>59339</c:v>
                </c:pt>
                <c:pt idx="1594">
                  <c:v>62446</c:v>
                </c:pt>
                <c:pt idx="1595">
                  <c:v>65735</c:v>
                </c:pt>
                <c:pt idx="1596">
                  <c:v>67595</c:v>
                </c:pt>
                <c:pt idx="1597">
                  <c:v>65810</c:v>
                </c:pt>
                <c:pt idx="1598">
                  <c:v>63892</c:v>
                </c:pt>
                <c:pt idx="1599">
                  <c:v>61304.999999999898</c:v>
                </c:pt>
                <c:pt idx="1600">
                  <c:v>57808</c:v>
                </c:pt>
                <c:pt idx="1601">
                  <c:v>59300</c:v>
                </c:pt>
                <c:pt idx="1602">
                  <c:v>60377</c:v>
                </c:pt>
                <c:pt idx="1603">
                  <c:v>62263.999999999898</c:v>
                </c:pt>
                <c:pt idx="1604">
                  <c:v>64803</c:v>
                </c:pt>
                <c:pt idx="1605">
                  <c:v>65950</c:v>
                </c:pt>
                <c:pt idx="1606">
                  <c:v>67362</c:v>
                </c:pt>
                <c:pt idx="1607">
                  <c:v>67684</c:v>
                </c:pt>
                <c:pt idx="1608">
                  <c:v>66046</c:v>
                </c:pt>
                <c:pt idx="1609">
                  <c:v>64703</c:v>
                </c:pt>
                <c:pt idx="1610">
                  <c:v>63396.999999999898</c:v>
                </c:pt>
                <c:pt idx="1611">
                  <c:v>63409</c:v>
                </c:pt>
                <c:pt idx="1612">
                  <c:v>59555</c:v>
                </c:pt>
                <c:pt idx="1613">
                  <c:v>57447</c:v>
                </c:pt>
                <c:pt idx="1614">
                  <c:v>56572</c:v>
                </c:pt>
                <c:pt idx="1615">
                  <c:v>56409</c:v>
                </c:pt>
                <c:pt idx="1616">
                  <c:v>57050.999999999898</c:v>
                </c:pt>
                <c:pt idx="1617">
                  <c:v>58879</c:v>
                </c:pt>
                <c:pt idx="1618">
                  <c:v>61824</c:v>
                </c:pt>
                <c:pt idx="1619">
                  <c:v>65088.999999999898</c:v>
                </c:pt>
                <c:pt idx="1620">
                  <c:v>67769</c:v>
                </c:pt>
                <c:pt idx="1621">
                  <c:v>66159</c:v>
                </c:pt>
                <c:pt idx="1622">
                  <c:v>64385</c:v>
                </c:pt>
                <c:pt idx="1623">
                  <c:v>61940</c:v>
                </c:pt>
                <c:pt idx="1624">
                  <c:v>58073</c:v>
                </c:pt>
                <c:pt idx="1625">
                  <c:v>59475</c:v>
                </c:pt>
                <c:pt idx="1626">
                  <c:v>60641</c:v>
                </c:pt>
                <c:pt idx="1627">
                  <c:v>62385</c:v>
                </c:pt>
                <c:pt idx="1628">
                  <c:v>65015.999999999898</c:v>
                </c:pt>
                <c:pt idx="1629">
                  <c:v>66776</c:v>
                </c:pt>
                <c:pt idx="1630">
                  <c:v>68081</c:v>
                </c:pt>
                <c:pt idx="1631">
                  <c:v>67902</c:v>
                </c:pt>
                <c:pt idx="1632">
                  <c:v>66059</c:v>
                </c:pt>
                <c:pt idx="1633">
                  <c:v>64496</c:v>
                </c:pt>
                <c:pt idx="1634">
                  <c:v>63065</c:v>
                </c:pt>
                <c:pt idx="1635">
                  <c:v>62915</c:v>
                </c:pt>
                <c:pt idx="1636">
                  <c:v>59091</c:v>
                </c:pt>
                <c:pt idx="1637">
                  <c:v>56904.999999999898</c:v>
                </c:pt>
                <c:pt idx="1638">
                  <c:v>55723</c:v>
                </c:pt>
                <c:pt idx="1639">
                  <c:v>55546</c:v>
                </c:pt>
                <c:pt idx="1640">
                  <c:v>56144</c:v>
                </c:pt>
                <c:pt idx="1641">
                  <c:v>57715.999999999898</c:v>
                </c:pt>
                <c:pt idx="1642">
                  <c:v>60553.999999999898</c:v>
                </c:pt>
                <c:pt idx="1643">
                  <c:v>63990.999999999898</c:v>
                </c:pt>
                <c:pt idx="1644">
                  <c:v>67369</c:v>
                </c:pt>
                <c:pt idx="1645">
                  <c:v>65800</c:v>
                </c:pt>
                <c:pt idx="1646">
                  <c:v>62835</c:v>
                </c:pt>
                <c:pt idx="1647">
                  <c:v>60425</c:v>
                </c:pt>
                <c:pt idx="1648">
                  <c:v>57498</c:v>
                </c:pt>
                <c:pt idx="1649">
                  <c:v>59523</c:v>
                </c:pt>
                <c:pt idx="1650">
                  <c:v>60537</c:v>
                </c:pt>
                <c:pt idx="1651">
                  <c:v>62258</c:v>
                </c:pt>
                <c:pt idx="1652">
                  <c:v>64229</c:v>
                </c:pt>
                <c:pt idx="1653">
                  <c:v>64962</c:v>
                </c:pt>
                <c:pt idx="1654">
                  <c:v>65821</c:v>
                </c:pt>
                <c:pt idx="1655">
                  <c:v>65838</c:v>
                </c:pt>
                <c:pt idx="1656">
                  <c:v>64418</c:v>
                </c:pt>
                <c:pt idx="1657">
                  <c:v>62961.999999999898</c:v>
                </c:pt>
                <c:pt idx="1658">
                  <c:v>61832</c:v>
                </c:pt>
                <c:pt idx="1659">
                  <c:v>61880</c:v>
                </c:pt>
                <c:pt idx="1660">
                  <c:v>58111</c:v>
                </c:pt>
                <c:pt idx="1661">
                  <c:v>55833</c:v>
                </c:pt>
                <c:pt idx="1662">
                  <c:v>54547</c:v>
                </c:pt>
                <c:pt idx="1663">
                  <c:v>54086</c:v>
                </c:pt>
                <c:pt idx="1664">
                  <c:v>54238</c:v>
                </c:pt>
                <c:pt idx="1665">
                  <c:v>55237</c:v>
                </c:pt>
                <c:pt idx="1666">
                  <c:v>56456</c:v>
                </c:pt>
                <c:pt idx="1667">
                  <c:v>57544</c:v>
                </c:pt>
                <c:pt idx="1668">
                  <c:v>59535.999999999898</c:v>
                </c:pt>
                <c:pt idx="1669">
                  <c:v>60518.999999999898</c:v>
                </c:pt>
                <c:pt idx="1670">
                  <c:v>61459.999999999898</c:v>
                </c:pt>
                <c:pt idx="1671">
                  <c:v>61247.999999999898</c:v>
                </c:pt>
                <c:pt idx="1672">
                  <c:v>59654.999999999898</c:v>
                </c:pt>
                <c:pt idx="1673">
                  <c:v>60207</c:v>
                </c:pt>
                <c:pt idx="1674">
                  <c:v>59917.999999999898</c:v>
                </c:pt>
                <c:pt idx="1675">
                  <c:v>59194</c:v>
                </c:pt>
                <c:pt idx="1676">
                  <c:v>58791</c:v>
                </c:pt>
                <c:pt idx="1677">
                  <c:v>58611</c:v>
                </c:pt>
                <c:pt idx="1678">
                  <c:v>59648</c:v>
                </c:pt>
                <c:pt idx="1679">
                  <c:v>59811</c:v>
                </c:pt>
                <c:pt idx="1680">
                  <c:v>59080.999999999898</c:v>
                </c:pt>
                <c:pt idx="1681">
                  <c:v>58159.999999999898</c:v>
                </c:pt>
                <c:pt idx="1682">
                  <c:v>57583</c:v>
                </c:pt>
                <c:pt idx="1683">
                  <c:v>58485</c:v>
                </c:pt>
                <c:pt idx="1684">
                  <c:v>55206</c:v>
                </c:pt>
                <c:pt idx="1685">
                  <c:v>52693</c:v>
                </c:pt>
                <c:pt idx="1686">
                  <c:v>51309</c:v>
                </c:pt>
                <c:pt idx="1687">
                  <c:v>50844</c:v>
                </c:pt>
                <c:pt idx="1688">
                  <c:v>51224</c:v>
                </c:pt>
                <c:pt idx="1689">
                  <c:v>52203</c:v>
                </c:pt>
                <c:pt idx="1690">
                  <c:v>52781</c:v>
                </c:pt>
                <c:pt idx="1691">
                  <c:v>52611</c:v>
                </c:pt>
                <c:pt idx="1692">
                  <c:v>51756</c:v>
                </c:pt>
                <c:pt idx="1693">
                  <c:v>50840</c:v>
                </c:pt>
                <c:pt idx="1694">
                  <c:v>50959</c:v>
                </c:pt>
                <c:pt idx="1695">
                  <c:v>49929</c:v>
                </c:pt>
                <c:pt idx="1696">
                  <c:v>48474</c:v>
                </c:pt>
                <c:pt idx="1697">
                  <c:v>48007</c:v>
                </c:pt>
                <c:pt idx="1698">
                  <c:v>47850</c:v>
                </c:pt>
                <c:pt idx="1699">
                  <c:v>48878</c:v>
                </c:pt>
                <c:pt idx="1700">
                  <c:v>51629</c:v>
                </c:pt>
                <c:pt idx="1701">
                  <c:v>54905</c:v>
                </c:pt>
                <c:pt idx="1702">
                  <c:v>58066.999999999898</c:v>
                </c:pt>
                <c:pt idx="1703">
                  <c:v>59577.999999999898</c:v>
                </c:pt>
                <c:pt idx="1704">
                  <c:v>59280</c:v>
                </c:pt>
                <c:pt idx="1705">
                  <c:v>58725</c:v>
                </c:pt>
                <c:pt idx="1706">
                  <c:v>58227</c:v>
                </c:pt>
                <c:pt idx="1707">
                  <c:v>57767</c:v>
                </c:pt>
                <c:pt idx="1708">
                  <c:v>54734</c:v>
                </c:pt>
                <c:pt idx="1709">
                  <c:v>52511</c:v>
                </c:pt>
                <c:pt idx="1710">
                  <c:v>51391</c:v>
                </c:pt>
                <c:pt idx="1711">
                  <c:v>51322</c:v>
                </c:pt>
                <c:pt idx="1712">
                  <c:v>52217</c:v>
                </c:pt>
                <c:pt idx="1713">
                  <c:v>54483</c:v>
                </c:pt>
                <c:pt idx="1714">
                  <c:v>58331.999999999898</c:v>
                </c:pt>
                <c:pt idx="1715">
                  <c:v>62475</c:v>
                </c:pt>
                <c:pt idx="1716">
                  <c:v>66050</c:v>
                </c:pt>
                <c:pt idx="1717">
                  <c:v>65193</c:v>
                </c:pt>
                <c:pt idx="1718">
                  <c:v>64096</c:v>
                </c:pt>
                <c:pt idx="1719">
                  <c:v>62006</c:v>
                </c:pt>
                <c:pt idx="1720">
                  <c:v>58854</c:v>
                </c:pt>
                <c:pt idx="1721">
                  <c:v>60465</c:v>
                </c:pt>
                <c:pt idx="1722">
                  <c:v>61552</c:v>
                </c:pt>
                <c:pt idx="1723">
                  <c:v>63093</c:v>
                </c:pt>
                <c:pt idx="1724">
                  <c:v>65652</c:v>
                </c:pt>
                <c:pt idx="1725">
                  <c:v>67313</c:v>
                </c:pt>
                <c:pt idx="1726">
                  <c:v>68873</c:v>
                </c:pt>
                <c:pt idx="1727">
                  <c:v>68820</c:v>
                </c:pt>
                <c:pt idx="1728">
                  <c:v>66888</c:v>
                </c:pt>
                <c:pt idx="1729">
                  <c:v>65095</c:v>
                </c:pt>
                <c:pt idx="1730">
                  <c:v>63921</c:v>
                </c:pt>
                <c:pt idx="1731">
                  <c:v>64085</c:v>
                </c:pt>
                <c:pt idx="1732">
                  <c:v>60483</c:v>
                </c:pt>
                <c:pt idx="1733">
                  <c:v>58181</c:v>
                </c:pt>
                <c:pt idx="1734">
                  <c:v>57194</c:v>
                </c:pt>
                <c:pt idx="1735">
                  <c:v>56966.999999999898</c:v>
                </c:pt>
                <c:pt idx="1736">
                  <c:v>57662</c:v>
                </c:pt>
                <c:pt idx="1737">
                  <c:v>59460.999999999898</c:v>
                </c:pt>
                <c:pt idx="1738">
                  <c:v>62522</c:v>
                </c:pt>
                <c:pt idx="1739">
                  <c:v>65437.999999999898</c:v>
                </c:pt>
                <c:pt idx="1740">
                  <c:v>67908</c:v>
                </c:pt>
                <c:pt idx="1741">
                  <c:v>66226</c:v>
                </c:pt>
                <c:pt idx="1742">
                  <c:v>64061</c:v>
                </c:pt>
                <c:pt idx="1743">
                  <c:v>61468</c:v>
                </c:pt>
                <c:pt idx="1744">
                  <c:v>57602.999999999898</c:v>
                </c:pt>
                <c:pt idx="1745">
                  <c:v>59018</c:v>
                </c:pt>
                <c:pt idx="1746">
                  <c:v>60096</c:v>
                </c:pt>
                <c:pt idx="1747">
                  <c:v>61777.999999999898</c:v>
                </c:pt>
                <c:pt idx="1748">
                  <c:v>64381.999999999898</c:v>
                </c:pt>
                <c:pt idx="1749">
                  <c:v>66227</c:v>
                </c:pt>
                <c:pt idx="1750">
                  <c:v>67748</c:v>
                </c:pt>
                <c:pt idx="1751">
                  <c:v>68079</c:v>
                </c:pt>
                <c:pt idx="1752">
                  <c:v>66279</c:v>
                </c:pt>
                <c:pt idx="1753">
                  <c:v>64755</c:v>
                </c:pt>
                <c:pt idx="1754">
                  <c:v>63310.999999999898</c:v>
                </c:pt>
                <c:pt idx="1755">
                  <c:v>63349</c:v>
                </c:pt>
                <c:pt idx="1756">
                  <c:v>59755</c:v>
                </c:pt>
                <c:pt idx="1757">
                  <c:v>57518</c:v>
                </c:pt>
                <c:pt idx="1758">
                  <c:v>56595.999999999898</c:v>
                </c:pt>
                <c:pt idx="1759">
                  <c:v>56394.999999999898</c:v>
                </c:pt>
                <c:pt idx="1760">
                  <c:v>57116</c:v>
                </c:pt>
                <c:pt idx="1761">
                  <c:v>58867</c:v>
                </c:pt>
                <c:pt idx="1762">
                  <c:v>61556</c:v>
                </c:pt>
                <c:pt idx="1763">
                  <c:v>64706.999999999898</c:v>
                </c:pt>
                <c:pt idx="1764">
                  <c:v>68196</c:v>
                </c:pt>
                <c:pt idx="1765">
                  <c:v>67430</c:v>
                </c:pt>
                <c:pt idx="1766">
                  <c:v>65788</c:v>
                </c:pt>
                <c:pt idx="1767">
                  <c:v>63493</c:v>
                </c:pt>
                <c:pt idx="1768">
                  <c:v>59365.999999999898</c:v>
                </c:pt>
                <c:pt idx="1769">
                  <c:v>60816.999999999898</c:v>
                </c:pt>
                <c:pt idx="1770">
                  <c:v>61083</c:v>
                </c:pt>
                <c:pt idx="1771">
                  <c:v>62216</c:v>
                </c:pt>
                <c:pt idx="1772">
                  <c:v>64397</c:v>
                </c:pt>
                <c:pt idx="1773">
                  <c:v>65568</c:v>
                </c:pt>
                <c:pt idx="1774">
                  <c:v>66864</c:v>
                </c:pt>
                <c:pt idx="1775">
                  <c:v>67282</c:v>
                </c:pt>
                <c:pt idx="1776">
                  <c:v>65882</c:v>
                </c:pt>
                <c:pt idx="1777">
                  <c:v>64341</c:v>
                </c:pt>
                <c:pt idx="1778">
                  <c:v>63083</c:v>
                </c:pt>
                <c:pt idx="1779">
                  <c:v>63053</c:v>
                </c:pt>
                <c:pt idx="1780">
                  <c:v>59256</c:v>
                </c:pt>
                <c:pt idx="1781">
                  <c:v>57059.999999999898</c:v>
                </c:pt>
                <c:pt idx="1782">
                  <c:v>55951</c:v>
                </c:pt>
                <c:pt idx="1783">
                  <c:v>55701</c:v>
                </c:pt>
                <c:pt idx="1784">
                  <c:v>56366</c:v>
                </c:pt>
                <c:pt idx="1785">
                  <c:v>58042.999999999898</c:v>
                </c:pt>
                <c:pt idx="1786">
                  <c:v>60867.999999999898</c:v>
                </c:pt>
                <c:pt idx="1787">
                  <c:v>63533</c:v>
                </c:pt>
                <c:pt idx="1788">
                  <c:v>65477</c:v>
                </c:pt>
                <c:pt idx="1789">
                  <c:v>63365.999999999898</c:v>
                </c:pt>
                <c:pt idx="1790">
                  <c:v>61547</c:v>
                </c:pt>
                <c:pt idx="1791">
                  <c:v>59281.999999999898</c:v>
                </c:pt>
                <c:pt idx="1792">
                  <c:v>55864</c:v>
                </c:pt>
                <c:pt idx="1793">
                  <c:v>57443.999999999898</c:v>
                </c:pt>
                <c:pt idx="1794">
                  <c:v>58711</c:v>
                </c:pt>
                <c:pt idx="1795">
                  <c:v>60695</c:v>
                </c:pt>
                <c:pt idx="1796">
                  <c:v>63398.999999999898</c:v>
                </c:pt>
                <c:pt idx="1797">
                  <c:v>65211</c:v>
                </c:pt>
                <c:pt idx="1798">
                  <c:v>66761</c:v>
                </c:pt>
                <c:pt idx="1799">
                  <c:v>67429</c:v>
                </c:pt>
                <c:pt idx="1800">
                  <c:v>65845</c:v>
                </c:pt>
                <c:pt idx="1801">
                  <c:v>64208</c:v>
                </c:pt>
                <c:pt idx="1802">
                  <c:v>62919.999999999898</c:v>
                </c:pt>
                <c:pt idx="1803">
                  <c:v>62733</c:v>
                </c:pt>
                <c:pt idx="1804">
                  <c:v>58965</c:v>
                </c:pt>
                <c:pt idx="1805">
                  <c:v>56606</c:v>
                </c:pt>
                <c:pt idx="1806">
                  <c:v>55628</c:v>
                </c:pt>
                <c:pt idx="1807">
                  <c:v>55359</c:v>
                </c:pt>
                <c:pt idx="1808">
                  <c:v>55960</c:v>
                </c:pt>
                <c:pt idx="1809">
                  <c:v>57720</c:v>
                </c:pt>
                <c:pt idx="1810">
                  <c:v>60666.999999999898</c:v>
                </c:pt>
                <c:pt idx="1811">
                  <c:v>63586</c:v>
                </c:pt>
                <c:pt idx="1812">
                  <c:v>66019</c:v>
                </c:pt>
                <c:pt idx="1813">
                  <c:v>63745.999999999898</c:v>
                </c:pt>
                <c:pt idx="1814">
                  <c:v>61517</c:v>
                </c:pt>
                <c:pt idx="1815">
                  <c:v>60321</c:v>
                </c:pt>
                <c:pt idx="1816">
                  <c:v>57947</c:v>
                </c:pt>
                <c:pt idx="1817">
                  <c:v>59701</c:v>
                </c:pt>
                <c:pt idx="1818">
                  <c:v>60084</c:v>
                </c:pt>
                <c:pt idx="1819">
                  <c:v>61134</c:v>
                </c:pt>
                <c:pt idx="1820">
                  <c:v>62636.999999999898</c:v>
                </c:pt>
                <c:pt idx="1821">
                  <c:v>63597.999999999898</c:v>
                </c:pt>
                <c:pt idx="1822">
                  <c:v>64728</c:v>
                </c:pt>
                <c:pt idx="1823">
                  <c:v>65073</c:v>
                </c:pt>
                <c:pt idx="1824">
                  <c:v>63761</c:v>
                </c:pt>
                <c:pt idx="1825">
                  <c:v>62488</c:v>
                </c:pt>
                <c:pt idx="1826">
                  <c:v>61357.999999999898</c:v>
                </c:pt>
                <c:pt idx="1827">
                  <c:v>61408.999999999898</c:v>
                </c:pt>
                <c:pt idx="1828">
                  <c:v>57565</c:v>
                </c:pt>
                <c:pt idx="1829">
                  <c:v>55144</c:v>
                </c:pt>
                <c:pt idx="1830">
                  <c:v>53990</c:v>
                </c:pt>
                <c:pt idx="1831">
                  <c:v>53723</c:v>
                </c:pt>
                <c:pt idx="1832">
                  <c:v>53986</c:v>
                </c:pt>
                <c:pt idx="1833">
                  <c:v>54804</c:v>
                </c:pt>
                <c:pt idx="1834">
                  <c:v>55831</c:v>
                </c:pt>
                <c:pt idx="1835">
                  <c:v>56114</c:v>
                </c:pt>
                <c:pt idx="1836">
                  <c:v>56997</c:v>
                </c:pt>
                <c:pt idx="1837">
                  <c:v>57253.999999999898</c:v>
                </c:pt>
                <c:pt idx="1838">
                  <c:v>58159.999999999898</c:v>
                </c:pt>
                <c:pt idx="1839">
                  <c:v>58291</c:v>
                </c:pt>
                <c:pt idx="1840">
                  <c:v>57302.999999999898</c:v>
                </c:pt>
                <c:pt idx="1841">
                  <c:v>58654</c:v>
                </c:pt>
                <c:pt idx="1842">
                  <c:v>58652</c:v>
                </c:pt>
                <c:pt idx="1843">
                  <c:v>58576</c:v>
                </c:pt>
                <c:pt idx="1844">
                  <c:v>58707</c:v>
                </c:pt>
                <c:pt idx="1845">
                  <c:v>58545</c:v>
                </c:pt>
                <c:pt idx="1846">
                  <c:v>59153.999999999898</c:v>
                </c:pt>
                <c:pt idx="1847">
                  <c:v>59367.999999999898</c:v>
                </c:pt>
                <c:pt idx="1848">
                  <c:v>58518</c:v>
                </c:pt>
                <c:pt idx="1849">
                  <c:v>57640</c:v>
                </c:pt>
                <c:pt idx="1850">
                  <c:v>57132</c:v>
                </c:pt>
                <c:pt idx="1851">
                  <c:v>57552</c:v>
                </c:pt>
                <c:pt idx="1852">
                  <c:v>54142</c:v>
                </c:pt>
                <c:pt idx="1853">
                  <c:v>51451</c:v>
                </c:pt>
                <c:pt idx="1854">
                  <c:v>50144</c:v>
                </c:pt>
                <c:pt idx="1855">
                  <c:v>49742</c:v>
                </c:pt>
                <c:pt idx="1856">
                  <c:v>50055</c:v>
                </c:pt>
                <c:pt idx="1857">
                  <c:v>50749</c:v>
                </c:pt>
                <c:pt idx="1858">
                  <c:v>51355</c:v>
                </c:pt>
                <c:pt idx="1859">
                  <c:v>51618</c:v>
                </c:pt>
                <c:pt idx="1860">
                  <c:v>51875</c:v>
                </c:pt>
                <c:pt idx="1861">
                  <c:v>52090</c:v>
                </c:pt>
                <c:pt idx="1862">
                  <c:v>52685</c:v>
                </c:pt>
                <c:pt idx="1863">
                  <c:v>52277</c:v>
                </c:pt>
                <c:pt idx="1864">
                  <c:v>51198</c:v>
                </c:pt>
                <c:pt idx="1865">
                  <c:v>50871</c:v>
                </c:pt>
                <c:pt idx="1866">
                  <c:v>50420</c:v>
                </c:pt>
                <c:pt idx="1867">
                  <c:v>50332</c:v>
                </c:pt>
                <c:pt idx="1868">
                  <c:v>51665</c:v>
                </c:pt>
                <c:pt idx="1869">
                  <c:v>54006</c:v>
                </c:pt>
                <c:pt idx="1870">
                  <c:v>56363</c:v>
                </c:pt>
                <c:pt idx="1871">
                  <c:v>57876.999999999898</c:v>
                </c:pt>
                <c:pt idx="1872">
                  <c:v>57608</c:v>
                </c:pt>
                <c:pt idx="1873">
                  <c:v>56810</c:v>
                </c:pt>
                <c:pt idx="1874">
                  <c:v>56455</c:v>
                </c:pt>
                <c:pt idx="1875">
                  <c:v>55785</c:v>
                </c:pt>
                <c:pt idx="1876">
                  <c:v>52604</c:v>
                </c:pt>
                <c:pt idx="1877">
                  <c:v>50212</c:v>
                </c:pt>
                <c:pt idx="1878">
                  <c:v>49175</c:v>
                </c:pt>
                <c:pt idx="1879">
                  <c:v>49067</c:v>
                </c:pt>
                <c:pt idx="1880">
                  <c:v>49866</c:v>
                </c:pt>
                <c:pt idx="1881">
                  <c:v>52089</c:v>
                </c:pt>
                <c:pt idx="1882">
                  <c:v>55505</c:v>
                </c:pt>
                <c:pt idx="1883">
                  <c:v>59867</c:v>
                </c:pt>
                <c:pt idx="1884">
                  <c:v>64295</c:v>
                </c:pt>
                <c:pt idx="1885">
                  <c:v>63462</c:v>
                </c:pt>
                <c:pt idx="1886">
                  <c:v>61852</c:v>
                </c:pt>
                <c:pt idx="1887">
                  <c:v>59703</c:v>
                </c:pt>
                <c:pt idx="1888">
                  <c:v>56723</c:v>
                </c:pt>
                <c:pt idx="1889">
                  <c:v>58685</c:v>
                </c:pt>
                <c:pt idx="1890">
                  <c:v>60925</c:v>
                </c:pt>
                <c:pt idx="1891">
                  <c:v>62338.999999999898</c:v>
                </c:pt>
                <c:pt idx="1892">
                  <c:v>64357</c:v>
                </c:pt>
                <c:pt idx="1893">
                  <c:v>65367</c:v>
                </c:pt>
                <c:pt idx="1894">
                  <c:v>66173</c:v>
                </c:pt>
                <c:pt idx="1895">
                  <c:v>66819</c:v>
                </c:pt>
                <c:pt idx="1896">
                  <c:v>65037.999999999898</c:v>
                </c:pt>
                <c:pt idx="1897">
                  <c:v>63395</c:v>
                </c:pt>
                <c:pt idx="1898">
                  <c:v>61996</c:v>
                </c:pt>
                <c:pt idx="1899">
                  <c:v>61637</c:v>
                </c:pt>
                <c:pt idx="1900">
                  <c:v>57746.999999999898</c:v>
                </c:pt>
                <c:pt idx="1901">
                  <c:v>55685</c:v>
                </c:pt>
                <c:pt idx="1902">
                  <c:v>54832</c:v>
                </c:pt>
                <c:pt idx="1903">
                  <c:v>54620</c:v>
                </c:pt>
                <c:pt idx="1904">
                  <c:v>55220</c:v>
                </c:pt>
                <c:pt idx="1905">
                  <c:v>56939</c:v>
                </c:pt>
                <c:pt idx="1906">
                  <c:v>59716.999999999898</c:v>
                </c:pt>
                <c:pt idx="1907">
                  <c:v>62528.999999999898</c:v>
                </c:pt>
                <c:pt idx="1908">
                  <c:v>65028</c:v>
                </c:pt>
                <c:pt idx="1909">
                  <c:v>63583</c:v>
                </c:pt>
                <c:pt idx="1910">
                  <c:v>61194.999999999898</c:v>
                </c:pt>
                <c:pt idx="1911">
                  <c:v>58704</c:v>
                </c:pt>
                <c:pt idx="1912">
                  <c:v>55263</c:v>
                </c:pt>
                <c:pt idx="1913">
                  <c:v>56891.999999999898</c:v>
                </c:pt>
                <c:pt idx="1914">
                  <c:v>58261</c:v>
                </c:pt>
                <c:pt idx="1915">
                  <c:v>59908</c:v>
                </c:pt>
                <c:pt idx="1916">
                  <c:v>62453</c:v>
                </c:pt>
                <c:pt idx="1917">
                  <c:v>64220.999999999898</c:v>
                </c:pt>
                <c:pt idx="1918">
                  <c:v>65541</c:v>
                </c:pt>
                <c:pt idx="1919">
                  <c:v>66325</c:v>
                </c:pt>
                <c:pt idx="1920">
                  <c:v>64858</c:v>
                </c:pt>
                <c:pt idx="1921">
                  <c:v>63446</c:v>
                </c:pt>
                <c:pt idx="1922">
                  <c:v>62192.999999999898</c:v>
                </c:pt>
                <c:pt idx="1923">
                  <c:v>61567.999999999898</c:v>
                </c:pt>
                <c:pt idx="1924">
                  <c:v>57641</c:v>
                </c:pt>
                <c:pt idx="1925">
                  <c:v>55557</c:v>
                </c:pt>
                <c:pt idx="1926">
                  <c:v>54665</c:v>
                </c:pt>
                <c:pt idx="1927">
                  <c:v>54490</c:v>
                </c:pt>
                <c:pt idx="1928">
                  <c:v>55317</c:v>
                </c:pt>
                <c:pt idx="1929">
                  <c:v>56992</c:v>
                </c:pt>
                <c:pt idx="1930">
                  <c:v>58974.999999999898</c:v>
                </c:pt>
                <c:pt idx="1931">
                  <c:v>61009</c:v>
                </c:pt>
                <c:pt idx="1932">
                  <c:v>63468</c:v>
                </c:pt>
                <c:pt idx="1933">
                  <c:v>62153</c:v>
                </c:pt>
                <c:pt idx="1934">
                  <c:v>60597</c:v>
                </c:pt>
                <c:pt idx="1935">
                  <c:v>58463</c:v>
                </c:pt>
                <c:pt idx="1936">
                  <c:v>55630</c:v>
                </c:pt>
                <c:pt idx="1937">
                  <c:v>57450.999999999898</c:v>
                </c:pt>
                <c:pt idx="1938">
                  <c:v>58806</c:v>
                </c:pt>
                <c:pt idx="1939">
                  <c:v>60683</c:v>
                </c:pt>
                <c:pt idx="1940">
                  <c:v>63194</c:v>
                </c:pt>
                <c:pt idx="1941">
                  <c:v>64158.999999999898</c:v>
                </c:pt>
                <c:pt idx="1942">
                  <c:v>65048</c:v>
                </c:pt>
                <c:pt idx="1943">
                  <c:v>65755</c:v>
                </c:pt>
                <c:pt idx="1944">
                  <c:v>64479</c:v>
                </c:pt>
                <c:pt idx="1945">
                  <c:v>63083</c:v>
                </c:pt>
                <c:pt idx="1946">
                  <c:v>61377.999999999898</c:v>
                </c:pt>
                <c:pt idx="1947">
                  <c:v>61090.999999999898</c:v>
                </c:pt>
                <c:pt idx="1948">
                  <c:v>57364</c:v>
                </c:pt>
                <c:pt idx="1949">
                  <c:v>55519</c:v>
                </c:pt>
                <c:pt idx="1950">
                  <c:v>54462</c:v>
                </c:pt>
                <c:pt idx="1951">
                  <c:v>54117</c:v>
                </c:pt>
                <c:pt idx="1952">
                  <c:v>54718</c:v>
                </c:pt>
                <c:pt idx="1953">
                  <c:v>56250</c:v>
                </c:pt>
                <c:pt idx="1954">
                  <c:v>58715</c:v>
                </c:pt>
                <c:pt idx="1955">
                  <c:v>60962.999999999898</c:v>
                </c:pt>
                <c:pt idx="1956">
                  <c:v>63021</c:v>
                </c:pt>
                <c:pt idx="1957">
                  <c:v>62092</c:v>
                </c:pt>
                <c:pt idx="1958">
                  <c:v>61492</c:v>
                </c:pt>
                <c:pt idx="1959">
                  <c:v>60431</c:v>
                </c:pt>
                <c:pt idx="1960">
                  <c:v>58234</c:v>
                </c:pt>
                <c:pt idx="1961">
                  <c:v>60871</c:v>
                </c:pt>
                <c:pt idx="1962">
                  <c:v>62430</c:v>
                </c:pt>
                <c:pt idx="1963">
                  <c:v>63370</c:v>
                </c:pt>
                <c:pt idx="1964">
                  <c:v>64982</c:v>
                </c:pt>
                <c:pt idx="1965">
                  <c:v>65214.999999999898</c:v>
                </c:pt>
                <c:pt idx="1966">
                  <c:v>65788</c:v>
                </c:pt>
                <c:pt idx="1967">
                  <c:v>66192</c:v>
                </c:pt>
                <c:pt idx="1968">
                  <c:v>64637</c:v>
                </c:pt>
                <c:pt idx="1969">
                  <c:v>62904</c:v>
                </c:pt>
                <c:pt idx="1970">
                  <c:v>61315</c:v>
                </c:pt>
                <c:pt idx="1971">
                  <c:v>60853</c:v>
                </c:pt>
                <c:pt idx="1972">
                  <c:v>57097</c:v>
                </c:pt>
                <c:pt idx="1973">
                  <c:v>54862</c:v>
                </c:pt>
                <c:pt idx="1974">
                  <c:v>53822</c:v>
                </c:pt>
                <c:pt idx="1975">
                  <c:v>53410</c:v>
                </c:pt>
                <c:pt idx="1976">
                  <c:v>54088</c:v>
                </c:pt>
                <c:pt idx="1977">
                  <c:v>55533</c:v>
                </c:pt>
                <c:pt idx="1978">
                  <c:v>57947.999999999898</c:v>
                </c:pt>
                <c:pt idx="1979">
                  <c:v>60480</c:v>
                </c:pt>
                <c:pt idx="1980">
                  <c:v>63343.999999999898</c:v>
                </c:pt>
                <c:pt idx="1981">
                  <c:v>62634.999999999898</c:v>
                </c:pt>
                <c:pt idx="1982">
                  <c:v>61245</c:v>
                </c:pt>
                <c:pt idx="1983">
                  <c:v>59515.999999999898</c:v>
                </c:pt>
                <c:pt idx="1984">
                  <c:v>56489.999999999898</c:v>
                </c:pt>
                <c:pt idx="1985">
                  <c:v>59407</c:v>
                </c:pt>
                <c:pt idx="1986">
                  <c:v>61222</c:v>
                </c:pt>
                <c:pt idx="1987">
                  <c:v>62265</c:v>
                </c:pt>
                <c:pt idx="1988">
                  <c:v>63540</c:v>
                </c:pt>
                <c:pt idx="1989">
                  <c:v>63628.999999999898</c:v>
                </c:pt>
                <c:pt idx="1990">
                  <c:v>64166</c:v>
                </c:pt>
                <c:pt idx="1991">
                  <c:v>64600</c:v>
                </c:pt>
                <c:pt idx="1992">
                  <c:v>63183</c:v>
                </c:pt>
                <c:pt idx="1993">
                  <c:v>61752</c:v>
                </c:pt>
                <c:pt idx="1994">
                  <c:v>60308</c:v>
                </c:pt>
                <c:pt idx="1995">
                  <c:v>59904</c:v>
                </c:pt>
                <c:pt idx="1996">
                  <c:v>56237</c:v>
                </c:pt>
                <c:pt idx="1997">
                  <c:v>54037</c:v>
                </c:pt>
                <c:pt idx="1998">
                  <c:v>52935</c:v>
                </c:pt>
                <c:pt idx="1999">
                  <c:v>52249</c:v>
                </c:pt>
                <c:pt idx="2000">
                  <c:v>52385</c:v>
                </c:pt>
                <c:pt idx="2001">
                  <c:v>53279</c:v>
                </c:pt>
                <c:pt idx="2002">
                  <c:v>54103</c:v>
                </c:pt>
                <c:pt idx="2003">
                  <c:v>55069</c:v>
                </c:pt>
                <c:pt idx="2004">
                  <c:v>56960</c:v>
                </c:pt>
                <c:pt idx="2005">
                  <c:v>57337</c:v>
                </c:pt>
                <c:pt idx="2006">
                  <c:v>58128</c:v>
                </c:pt>
                <c:pt idx="2007">
                  <c:v>58356</c:v>
                </c:pt>
                <c:pt idx="2008">
                  <c:v>57499</c:v>
                </c:pt>
                <c:pt idx="2009">
                  <c:v>58799</c:v>
                </c:pt>
                <c:pt idx="2010">
                  <c:v>59014</c:v>
                </c:pt>
                <c:pt idx="2011">
                  <c:v>58790</c:v>
                </c:pt>
                <c:pt idx="2012">
                  <c:v>58537</c:v>
                </c:pt>
                <c:pt idx="2013">
                  <c:v>58147</c:v>
                </c:pt>
                <c:pt idx="2014">
                  <c:v>58563.999999999898</c:v>
                </c:pt>
                <c:pt idx="2015">
                  <c:v>59025</c:v>
                </c:pt>
                <c:pt idx="2016">
                  <c:v>58227</c:v>
                </c:pt>
                <c:pt idx="2017">
                  <c:v>57361</c:v>
                </c:pt>
                <c:pt idx="2018">
                  <c:v>56580</c:v>
                </c:pt>
                <c:pt idx="2019">
                  <c:v>56577</c:v>
                </c:pt>
                <c:pt idx="2020">
                  <c:v>53326</c:v>
                </c:pt>
                <c:pt idx="2021">
                  <c:v>50976</c:v>
                </c:pt>
                <c:pt idx="2022">
                  <c:v>49649</c:v>
                </c:pt>
                <c:pt idx="2023">
                  <c:v>49198</c:v>
                </c:pt>
                <c:pt idx="2024">
                  <c:v>49491</c:v>
                </c:pt>
                <c:pt idx="2025">
                  <c:v>50305</c:v>
                </c:pt>
                <c:pt idx="2026">
                  <c:v>50937</c:v>
                </c:pt>
                <c:pt idx="2027">
                  <c:v>51504</c:v>
                </c:pt>
                <c:pt idx="2028">
                  <c:v>51784</c:v>
                </c:pt>
                <c:pt idx="2029">
                  <c:v>52224</c:v>
                </c:pt>
                <c:pt idx="2030">
                  <c:v>52650</c:v>
                </c:pt>
                <c:pt idx="2031">
                  <c:v>51988</c:v>
                </c:pt>
                <c:pt idx="2032">
                  <c:v>51029</c:v>
                </c:pt>
                <c:pt idx="2033">
                  <c:v>50681</c:v>
                </c:pt>
                <c:pt idx="2034">
                  <c:v>50750</c:v>
                </c:pt>
                <c:pt idx="2035">
                  <c:v>51456</c:v>
                </c:pt>
                <c:pt idx="2036">
                  <c:v>52664</c:v>
                </c:pt>
                <c:pt idx="2037">
                  <c:v>54588</c:v>
                </c:pt>
                <c:pt idx="2038">
                  <c:v>56354.999999999898</c:v>
                </c:pt>
                <c:pt idx="2039">
                  <c:v>57779.999999999898</c:v>
                </c:pt>
                <c:pt idx="2040">
                  <c:v>57503</c:v>
                </c:pt>
                <c:pt idx="2041">
                  <c:v>56524</c:v>
                </c:pt>
                <c:pt idx="2042">
                  <c:v>55876</c:v>
                </c:pt>
                <c:pt idx="2043">
                  <c:v>54943</c:v>
                </c:pt>
                <c:pt idx="2044">
                  <c:v>51812</c:v>
                </c:pt>
                <c:pt idx="2045">
                  <c:v>49849</c:v>
                </c:pt>
                <c:pt idx="2046">
                  <c:v>48887</c:v>
                </c:pt>
                <c:pt idx="2047">
                  <c:v>48895</c:v>
                </c:pt>
                <c:pt idx="2048">
                  <c:v>49744</c:v>
                </c:pt>
                <c:pt idx="2049">
                  <c:v>51778</c:v>
                </c:pt>
                <c:pt idx="2050">
                  <c:v>55256</c:v>
                </c:pt>
                <c:pt idx="2051">
                  <c:v>58336</c:v>
                </c:pt>
                <c:pt idx="2052">
                  <c:v>61020</c:v>
                </c:pt>
                <c:pt idx="2053">
                  <c:v>60299</c:v>
                </c:pt>
                <c:pt idx="2054">
                  <c:v>59232</c:v>
                </c:pt>
                <c:pt idx="2055">
                  <c:v>57280</c:v>
                </c:pt>
                <c:pt idx="2056">
                  <c:v>54356</c:v>
                </c:pt>
                <c:pt idx="2057">
                  <c:v>55977</c:v>
                </c:pt>
                <c:pt idx="2058">
                  <c:v>57622.999999999898</c:v>
                </c:pt>
                <c:pt idx="2059">
                  <c:v>59239.999999999898</c:v>
                </c:pt>
                <c:pt idx="2060">
                  <c:v>61854</c:v>
                </c:pt>
                <c:pt idx="2061">
                  <c:v>63946</c:v>
                </c:pt>
                <c:pt idx="2062">
                  <c:v>65370</c:v>
                </c:pt>
                <c:pt idx="2063">
                  <c:v>66231</c:v>
                </c:pt>
                <c:pt idx="2064">
                  <c:v>64719</c:v>
                </c:pt>
                <c:pt idx="2065">
                  <c:v>62993</c:v>
                </c:pt>
                <c:pt idx="2066">
                  <c:v>61615</c:v>
                </c:pt>
                <c:pt idx="2067">
                  <c:v>61216</c:v>
                </c:pt>
                <c:pt idx="2068">
                  <c:v>57598</c:v>
                </c:pt>
                <c:pt idx="2069">
                  <c:v>55676</c:v>
                </c:pt>
                <c:pt idx="2070">
                  <c:v>54993</c:v>
                </c:pt>
                <c:pt idx="2071">
                  <c:v>54745</c:v>
                </c:pt>
                <c:pt idx="2072">
                  <c:v>55368</c:v>
                </c:pt>
                <c:pt idx="2073">
                  <c:v>56611</c:v>
                </c:pt>
                <c:pt idx="2074">
                  <c:v>59206</c:v>
                </c:pt>
                <c:pt idx="2075">
                  <c:v>61975</c:v>
                </c:pt>
                <c:pt idx="2076">
                  <c:v>65040</c:v>
                </c:pt>
                <c:pt idx="2077">
                  <c:v>64238</c:v>
                </c:pt>
                <c:pt idx="2078">
                  <c:v>61700</c:v>
                </c:pt>
                <c:pt idx="2079">
                  <c:v>58795</c:v>
                </c:pt>
                <c:pt idx="2080">
                  <c:v>55057</c:v>
                </c:pt>
                <c:pt idx="2081">
                  <c:v>56765</c:v>
                </c:pt>
                <c:pt idx="2082">
                  <c:v>58069</c:v>
                </c:pt>
                <c:pt idx="2083">
                  <c:v>59988</c:v>
                </c:pt>
                <c:pt idx="2084">
                  <c:v>62533</c:v>
                </c:pt>
                <c:pt idx="2085">
                  <c:v>64410.999999999898</c:v>
                </c:pt>
                <c:pt idx="2086">
                  <c:v>65889</c:v>
                </c:pt>
                <c:pt idx="2087">
                  <c:v>66622</c:v>
                </c:pt>
                <c:pt idx="2088">
                  <c:v>65061</c:v>
                </c:pt>
                <c:pt idx="2089">
                  <c:v>63380</c:v>
                </c:pt>
                <c:pt idx="2090">
                  <c:v>61955</c:v>
                </c:pt>
                <c:pt idx="2091">
                  <c:v>61480</c:v>
                </c:pt>
                <c:pt idx="2092">
                  <c:v>57633</c:v>
                </c:pt>
                <c:pt idx="2093">
                  <c:v>55611</c:v>
                </c:pt>
                <c:pt idx="2094">
                  <c:v>54887</c:v>
                </c:pt>
                <c:pt idx="2095">
                  <c:v>54708</c:v>
                </c:pt>
                <c:pt idx="2096">
                  <c:v>55266</c:v>
                </c:pt>
                <c:pt idx="2097">
                  <c:v>56807.999999999898</c:v>
                </c:pt>
                <c:pt idx="2098">
                  <c:v>59248.999999999898</c:v>
                </c:pt>
                <c:pt idx="2099">
                  <c:v>60768</c:v>
                </c:pt>
                <c:pt idx="2100">
                  <c:v>62329.999999999898</c:v>
                </c:pt>
                <c:pt idx="2101">
                  <c:v>60986</c:v>
                </c:pt>
                <c:pt idx="2102">
                  <c:v>59813</c:v>
                </c:pt>
                <c:pt idx="2103">
                  <c:v>57876</c:v>
                </c:pt>
                <c:pt idx="2104">
                  <c:v>54668</c:v>
                </c:pt>
                <c:pt idx="2105">
                  <c:v>56796</c:v>
                </c:pt>
                <c:pt idx="2106">
                  <c:v>58274</c:v>
                </c:pt>
                <c:pt idx="2107">
                  <c:v>60008</c:v>
                </c:pt>
                <c:pt idx="2108">
                  <c:v>62221.999999999898</c:v>
                </c:pt>
                <c:pt idx="2109">
                  <c:v>63734.999999999898</c:v>
                </c:pt>
                <c:pt idx="2110">
                  <c:v>65065</c:v>
                </c:pt>
                <c:pt idx="2111">
                  <c:v>66289</c:v>
                </c:pt>
                <c:pt idx="2112">
                  <c:v>64971.999999999898</c:v>
                </c:pt>
                <c:pt idx="2113">
                  <c:v>63381</c:v>
                </c:pt>
                <c:pt idx="2114">
                  <c:v>61961</c:v>
                </c:pt>
                <c:pt idx="2115">
                  <c:v>61388.999999999898</c:v>
                </c:pt>
                <c:pt idx="2116">
                  <c:v>57730</c:v>
                </c:pt>
                <c:pt idx="2117">
                  <c:v>55669</c:v>
                </c:pt>
                <c:pt idx="2118">
                  <c:v>54811</c:v>
                </c:pt>
                <c:pt idx="2119">
                  <c:v>54535</c:v>
                </c:pt>
                <c:pt idx="2120">
                  <c:v>55078</c:v>
                </c:pt>
                <c:pt idx="2121">
                  <c:v>56656</c:v>
                </c:pt>
                <c:pt idx="2122">
                  <c:v>59128</c:v>
                </c:pt>
                <c:pt idx="2123">
                  <c:v>61028.999999999898</c:v>
                </c:pt>
                <c:pt idx="2124">
                  <c:v>62758</c:v>
                </c:pt>
                <c:pt idx="2125">
                  <c:v>61123</c:v>
                </c:pt>
                <c:pt idx="2126">
                  <c:v>59731</c:v>
                </c:pt>
                <c:pt idx="2127">
                  <c:v>57567.999999999898</c:v>
                </c:pt>
                <c:pt idx="2128">
                  <c:v>54311</c:v>
                </c:pt>
                <c:pt idx="2129">
                  <c:v>56330.999999999898</c:v>
                </c:pt>
                <c:pt idx="2130">
                  <c:v>58022.999999999898</c:v>
                </c:pt>
                <c:pt idx="2131">
                  <c:v>59910</c:v>
                </c:pt>
                <c:pt idx="2132">
                  <c:v>62362</c:v>
                </c:pt>
                <c:pt idx="2133">
                  <c:v>64127</c:v>
                </c:pt>
                <c:pt idx="2134">
                  <c:v>65878</c:v>
                </c:pt>
                <c:pt idx="2135">
                  <c:v>66706</c:v>
                </c:pt>
                <c:pt idx="2136">
                  <c:v>65187</c:v>
                </c:pt>
                <c:pt idx="2137">
                  <c:v>63502</c:v>
                </c:pt>
                <c:pt idx="2138">
                  <c:v>62205</c:v>
                </c:pt>
                <c:pt idx="2139">
                  <c:v>61658</c:v>
                </c:pt>
                <c:pt idx="2140">
                  <c:v>57949</c:v>
                </c:pt>
                <c:pt idx="2141">
                  <c:v>55915</c:v>
                </c:pt>
                <c:pt idx="2142">
                  <c:v>54780</c:v>
                </c:pt>
                <c:pt idx="2143">
                  <c:v>54622</c:v>
                </c:pt>
                <c:pt idx="2144">
                  <c:v>55339</c:v>
                </c:pt>
                <c:pt idx="2145">
                  <c:v>56873</c:v>
                </c:pt>
                <c:pt idx="2146">
                  <c:v>59155</c:v>
                </c:pt>
                <c:pt idx="2147">
                  <c:v>60885</c:v>
                </c:pt>
                <c:pt idx="2148">
                  <c:v>62384</c:v>
                </c:pt>
                <c:pt idx="2149">
                  <c:v>61426</c:v>
                </c:pt>
                <c:pt idx="2150">
                  <c:v>60608</c:v>
                </c:pt>
                <c:pt idx="2151">
                  <c:v>59235</c:v>
                </c:pt>
                <c:pt idx="2152">
                  <c:v>56604</c:v>
                </c:pt>
                <c:pt idx="2153">
                  <c:v>58499</c:v>
                </c:pt>
                <c:pt idx="2154">
                  <c:v>59773</c:v>
                </c:pt>
                <c:pt idx="2155">
                  <c:v>61234</c:v>
                </c:pt>
                <c:pt idx="2156">
                  <c:v>63340</c:v>
                </c:pt>
                <c:pt idx="2157">
                  <c:v>64089</c:v>
                </c:pt>
                <c:pt idx="2158">
                  <c:v>64841</c:v>
                </c:pt>
                <c:pt idx="2159">
                  <c:v>65499.999999999898</c:v>
                </c:pt>
                <c:pt idx="2160">
                  <c:v>64353</c:v>
                </c:pt>
                <c:pt idx="2161">
                  <c:v>63102</c:v>
                </c:pt>
                <c:pt idx="2162">
                  <c:v>61676</c:v>
                </c:pt>
                <c:pt idx="2163">
                  <c:v>61505</c:v>
                </c:pt>
                <c:pt idx="2164">
                  <c:v>57763</c:v>
                </c:pt>
                <c:pt idx="2165">
                  <c:v>55561</c:v>
                </c:pt>
                <c:pt idx="2166">
                  <c:v>54527</c:v>
                </c:pt>
                <c:pt idx="2167">
                  <c:v>53952</c:v>
                </c:pt>
                <c:pt idx="2168">
                  <c:v>54282</c:v>
                </c:pt>
                <c:pt idx="2169">
                  <c:v>55299</c:v>
                </c:pt>
                <c:pt idx="2170">
                  <c:v>55707</c:v>
                </c:pt>
                <c:pt idx="2171">
                  <c:v>54466</c:v>
                </c:pt>
                <c:pt idx="2172">
                  <c:v>53003</c:v>
                </c:pt>
                <c:pt idx="2173">
                  <c:v>51148</c:v>
                </c:pt>
                <c:pt idx="2174">
                  <c:v>50783</c:v>
                </c:pt>
                <c:pt idx="2175">
                  <c:v>49221</c:v>
                </c:pt>
                <c:pt idx="2176">
                  <c:v>47127</c:v>
                </c:pt>
                <c:pt idx="2177">
                  <c:v>48125</c:v>
                </c:pt>
                <c:pt idx="2178">
                  <c:v>49371</c:v>
                </c:pt>
                <c:pt idx="2179">
                  <c:v>50645</c:v>
                </c:pt>
                <c:pt idx="2180">
                  <c:v>52319</c:v>
                </c:pt>
                <c:pt idx="2181">
                  <c:v>54126</c:v>
                </c:pt>
                <c:pt idx="2182">
                  <c:v>56445</c:v>
                </c:pt>
                <c:pt idx="2183">
                  <c:v>58225.999999999898</c:v>
                </c:pt>
                <c:pt idx="2184">
                  <c:v>58074</c:v>
                </c:pt>
                <c:pt idx="2185">
                  <c:v>57498</c:v>
                </c:pt>
                <c:pt idx="2186">
                  <c:v>56827</c:v>
                </c:pt>
                <c:pt idx="2187">
                  <c:v>56684</c:v>
                </c:pt>
                <c:pt idx="2188">
                  <c:v>53435</c:v>
                </c:pt>
                <c:pt idx="2189">
                  <c:v>51136</c:v>
                </c:pt>
                <c:pt idx="2190">
                  <c:v>49931</c:v>
                </c:pt>
                <c:pt idx="2191">
                  <c:v>49571</c:v>
                </c:pt>
                <c:pt idx="2192">
                  <c:v>49981</c:v>
                </c:pt>
                <c:pt idx="2193">
                  <c:v>50850</c:v>
                </c:pt>
                <c:pt idx="2194">
                  <c:v>51024</c:v>
                </c:pt>
                <c:pt idx="2195">
                  <c:v>49349</c:v>
                </c:pt>
                <c:pt idx="2196">
                  <c:v>46915</c:v>
                </c:pt>
                <c:pt idx="2197">
                  <c:v>45027</c:v>
                </c:pt>
                <c:pt idx="2198">
                  <c:v>44860</c:v>
                </c:pt>
                <c:pt idx="2199">
                  <c:v>43641</c:v>
                </c:pt>
                <c:pt idx="2200">
                  <c:v>42677</c:v>
                </c:pt>
                <c:pt idx="2201">
                  <c:v>42970</c:v>
                </c:pt>
                <c:pt idx="2202">
                  <c:v>44122</c:v>
                </c:pt>
                <c:pt idx="2203">
                  <c:v>46172</c:v>
                </c:pt>
                <c:pt idx="2204">
                  <c:v>48801</c:v>
                </c:pt>
                <c:pt idx="2205">
                  <c:v>51719</c:v>
                </c:pt>
                <c:pt idx="2206">
                  <c:v>54494</c:v>
                </c:pt>
                <c:pt idx="2207">
                  <c:v>56582</c:v>
                </c:pt>
                <c:pt idx="2208">
                  <c:v>56650.999999999898</c:v>
                </c:pt>
                <c:pt idx="2209">
                  <c:v>55954</c:v>
                </c:pt>
                <c:pt idx="2210">
                  <c:v>55204</c:v>
                </c:pt>
                <c:pt idx="2211">
                  <c:v>54029</c:v>
                </c:pt>
                <c:pt idx="2212">
                  <c:v>50730</c:v>
                </c:pt>
                <c:pt idx="2213">
                  <c:v>48808</c:v>
                </c:pt>
                <c:pt idx="2214">
                  <c:v>48032</c:v>
                </c:pt>
                <c:pt idx="2215">
                  <c:v>47967</c:v>
                </c:pt>
                <c:pt idx="2216">
                  <c:v>48693</c:v>
                </c:pt>
                <c:pt idx="2217">
                  <c:v>50463</c:v>
                </c:pt>
                <c:pt idx="2218">
                  <c:v>53806</c:v>
                </c:pt>
                <c:pt idx="2219">
                  <c:v>58563</c:v>
                </c:pt>
                <c:pt idx="2220">
                  <c:v>64838</c:v>
                </c:pt>
                <c:pt idx="2221">
                  <c:v>66221</c:v>
                </c:pt>
                <c:pt idx="2222">
                  <c:v>66273</c:v>
                </c:pt>
                <c:pt idx="2223">
                  <c:v>66359</c:v>
                </c:pt>
                <c:pt idx="2224">
                  <c:v>64726</c:v>
                </c:pt>
                <c:pt idx="2225">
                  <c:v>67410</c:v>
                </c:pt>
                <c:pt idx="2226">
                  <c:v>68335</c:v>
                </c:pt>
                <c:pt idx="2227">
                  <c:v>68504</c:v>
                </c:pt>
                <c:pt idx="2228">
                  <c:v>69016</c:v>
                </c:pt>
                <c:pt idx="2229">
                  <c:v>68431</c:v>
                </c:pt>
                <c:pt idx="2230">
                  <c:v>67598</c:v>
                </c:pt>
                <c:pt idx="2231">
                  <c:v>66805</c:v>
                </c:pt>
                <c:pt idx="2232">
                  <c:v>64050</c:v>
                </c:pt>
                <c:pt idx="2233">
                  <c:v>62826.999999999898</c:v>
                </c:pt>
                <c:pt idx="2234">
                  <c:v>61227</c:v>
                </c:pt>
                <c:pt idx="2235">
                  <c:v>61006.999999999898</c:v>
                </c:pt>
                <c:pt idx="2236">
                  <c:v>57377.999999999898</c:v>
                </c:pt>
                <c:pt idx="2237">
                  <c:v>55237</c:v>
                </c:pt>
                <c:pt idx="2238">
                  <c:v>54296</c:v>
                </c:pt>
                <c:pt idx="2239">
                  <c:v>53916</c:v>
                </c:pt>
                <c:pt idx="2240">
                  <c:v>54296</c:v>
                </c:pt>
                <c:pt idx="2241">
                  <c:v>55732</c:v>
                </c:pt>
                <c:pt idx="2242">
                  <c:v>58455</c:v>
                </c:pt>
                <c:pt idx="2243">
                  <c:v>62145</c:v>
                </c:pt>
                <c:pt idx="2244">
                  <c:v>65989</c:v>
                </c:pt>
                <c:pt idx="2245">
                  <c:v>65713</c:v>
                </c:pt>
                <c:pt idx="2246">
                  <c:v>63818.999999999898</c:v>
                </c:pt>
                <c:pt idx="2247">
                  <c:v>61302</c:v>
                </c:pt>
                <c:pt idx="2248">
                  <c:v>57642.999999999898</c:v>
                </c:pt>
                <c:pt idx="2249">
                  <c:v>59146.999999999898</c:v>
                </c:pt>
                <c:pt idx="2250">
                  <c:v>59329</c:v>
                </c:pt>
                <c:pt idx="2251">
                  <c:v>60146</c:v>
                </c:pt>
                <c:pt idx="2252">
                  <c:v>62527</c:v>
                </c:pt>
                <c:pt idx="2253">
                  <c:v>64432.999999999898</c:v>
                </c:pt>
                <c:pt idx="2254">
                  <c:v>65891</c:v>
                </c:pt>
                <c:pt idx="2255">
                  <c:v>66770</c:v>
                </c:pt>
                <c:pt idx="2256">
                  <c:v>65350</c:v>
                </c:pt>
                <c:pt idx="2257">
                  <c:v>63484</c:v>
                </c:pt>
                <c:pt idx="2258">
                  <c:v>61953</c:v>
                </c:pt>
                <c:pt idx="2259">
                  <c:v>61682.999999999898</c:v>
                </c:pt>
                <c:pt idx="2260">
                  <c:v>58013</c:v>
                </c:pt>
                <c:pt idx="2261">
                  <c:v>55973</c:v>
                </c:pt>
                <c:pt idx="2262">
                  <c:v>54992</c:v>
                </c:pt>
                <c:pt idx="2263">
                  <c:v>54746</c:v>
                </c:pt>
                <c:pt idx="2264">
                  <c:v>55485</c:v>
                </c:pt>
                <c:pt idx="2265">
                  <c:v>57056</c:v>
                </c:pt>
                <c:pt idx="2266">
                  <c:v>59367</c:v>
                </c:pt>
                <c:pt idx="2267">
                  <c:v>61525.999999999898</c:v>
                </c:pt>
                <c:pt idx="2268">
                  <c:v>63318</c:v>
                </c:pt>
                <c:pt idx="2269">
                  <c:v>62047</c:v>
                </c:pt>
                <c:pt idx="2270">
                  <c:v>60389</c:v>
                </c:pt>
                <c:pt idx="2271">
                  <c:v>57927</c:v>
                </c:pt>
                <c:pt idx="2272">
                  <c:v>54760</c:v>
                </c:pt>
                <c:pt idx="2273">
                  <c:v>56511</c:v>
                </c:pt>
                <c:pt idx="2274">
                  <c:v>57929.999999999898</c:v>
                </c:pt>
                <c:pt idx="2275">
                  <c:v>59789</c:v>
                </c:pt>
                <c:pt idx="2276">
                  <c:v>62221</c:v>
                </c:pt>
                <c:pt idx="2277">
                  <c:v>63895.999999999898</c:v>
                </c:pt>
                <c:pt idx="2278">
                  <c:v>65211</c:v>
                </c:pt>
                <c:pt idx="2279">
                  <c:v>66263</c:v>
                </c:pt>
                <c:pt idx="2280">
                  <c:v>65030</c:v>
                </c:pt>
                <c:pt idx="2281">
                  <c:v>63549</c:v>
                </c:pt>
                <c:pt idx="2282">
                  <c:v>62159.999999999898</c:v>
                </c:pt>
                <c:pt idx="2283">
                  <c:v>61866</c:v>
                </c:pt>
                <c:pt idx="2284">
                  <c:v>58075.999999999898</c:v>
                </c:pt>
                <c:pt idx="2285">
                  <c:v>56350.999999999898</c:v>
                </c:pt>
                <c:pt idx="2286">
                  <c:v>55399</c:v>
                </c:pt>
                <c:pt idx="2287">
                  <c:v>55236</c:v>
                </c:pt>
                <c:pt idx="2288">
                  <c:v>55736</c:v>
                </c:pt>
                <c:pt idx="2289">
                  <c:v>57245</c:v>
                </c:pt>
                <c:pt idx="2290">
                  <c:v>59439</c:v>
                </c:pt>
                <c:pt idx="2291">
                  <c:v>61159</c:v>
                </c:pt>
                <c:pt idx="2292">
                  <c:v>63167</c:v>
                </c:pt>
                <c:pt idx="2293">
                  <c:v>62212</c:v>
                </c:pt>
                <c:pt idx="2294">
                  <c:v>61227</c:v>
                </c:pt>
                <c:pt idx="2295">
                  <c:v>59573</c:v>
                </c:pt>
                <c:pt idx="2296">
                  <c:v>56701</c:v>
                </c:pt>
                <c:pt idx="2297">
                  <c:v>58760</c:v>
                </c:pt>
                <c:pt idx="2298">
                  <c:v>59350</c:v>
                </c:pt>
                <c:pt idx="2299">
                  <c:v>60284</c:v>
                </c:pt>
                <c:pt idx="2300">
                  <c:v>62812</c:v>
                </c:pt>
                <c:pt idx="2301">
                  <c:v>64262</c:v>
                </c:pt>
                <c:pt idx="2302">
                  <c:v>65378</c:v>
                </c:pt>
                <c:pt idx="2303">
                  <c:v>66365</c:v>
                </c:pt>
                <c:pt idx="2304">
                  <c:v>65013.999999999898</c:v>
                </c:pt>
                <c:pt idx="2305">
                  <c:v>63557</c:v>
                </c:pt>
                <c:pt idx="2306">
                  <c:v>61834</c:v>
                </c:pt>
                <c:pt idx="2307">
                  <c:v>61527</c:v>
                </c:pt>
                <c:pt idx="2308">
                  <c:v>57879</c:v>
                </c:pt>
                <c:pt idx="2309">
                  <c:v>55862</c:v>
                </c:pt>
                <c:pt idx="2310">
                  <c:v>54994</c:v>
                </c:pt>
                <c:pt idx="2311">
                  <c:v>54582</c:v>
                </c:pt>
                <c:pt idx="2312">
                  <c:v>55156</c:v>
                </c:pt>
                <c:pt idx="2313">
                  <c:v>56441</c:v>
                </c:pt>
                <c:pt idx="2314">
                  <c:v>58884</c:v>
                </c:pt>
                <c:pt idx="2315">
                  <c:v>62139</c:v>
                </c:pt>
                <c:pt idx="2316">
                  <c:v>66009</c:v>
                </c:pt>
                <c:pt idx="2317">
                  <c:v>65880</c:v>
                </c:pt>
                <c:pt idx="2318">
                  <c:v>65930</c:v>
                </c:pt>
                <c:pt idx="2319">
                  <c:v>65771</c:v>
                </c:pt>
                <c:pt idx="2320">
                  <c:v>63171</c:v>
                </c:pt>
                <c:pt idx="2321">
                  <c:v>65380</c:v>
                </c:pt>
                <c:pt idx="2322">
                  <c:v>65479</c:v>
                </c:pt>
                <c:pt idx="2323">
                  <c:v>64869</c:v>
                </c:pt>
                <c:pt idx="2324">
                  <c:v>64800</c:v>
                </c:pt>
                <c:pt idx="2325">
                  <c:v>64359.999999999898</c:v>
                </c:pt>
                <c:pt idx="2326">
                  <c:v>64512</c:v>
                </c:pt>
                <c:pt idx="2327">
                  <c:v>65252</c:v>
                </c:pt>
                <c:pt idx="2328">
                  <c:v>63946</c:v>
                </c:pt>
                <c:pt idx="2329">
                  <c:v>62474</c:v>
                </c:pt>
                <c:pt idx="2330">
                  <c:v>61159</c:v>
                </c:pt>
                <c:pt idx="2331">
                  <c:v>61298</c:v>
                </c:pt>
                <c:pt idx="2332">
                  <c:v>57733</c:v>
                </c:pt>
                <c:pt idx="2333">
                  <c:v>55410</c:v>
                </c:pt>
                <c:pt idx="2334">
                  <c:v>54276</c:v>
                </c:pt>
                <c:pt idx="2335">
                  <c:v>53820</c:v>
                </c:pt>
                <c:pt idx="2336">
                  <c:v>53948</c:v>
                </c:pt>
                <c:pt idx="2337">
                  <c:v>54792</c:v>
                </c:pt>
                <c:pt idx="2338">
                  <c:v>55490</c:v>
                </c:pt>
                <c:pt idx="2339">
                  <c:v>54562</c:v>
                </c:pt>
                <c:pt idx="2340">
                  <c:v>53052</c:v>
                </c:pt>
                <c:pt idx="2341">
                  <c:v>50751</c:v>
                </c:pt>
                <c:pt idx="2342">
                  <c:v>50508</c:v>
                </c:pt>
                <c:pt idx="2343">
                  <c:v>52650</c:v>
                </c:pt>
                <c:pt idx="2344">
                  <c:v>50227</c:v>
                </c:pt>
                <c:pt idx="2345">
                  <c:v>50125</c:v>
                </c:pt>
                <c:pt idx="2346">
                  <c:v>50210</c:v>
                </c:pt>
                <c:pt idx="2347">
                  <c:v>51082</c:v>
                </c:pt>
                <c:pt idx="2348">
                  <c:v>52572</c:v>
                </c:pt>
                <c:pt idx="2349">
                  <c:v>54334</c:v>
                </c:pt>
                <c:pt idx="2350">
                  <c:v>56544</c:v>
                </c:pt>
                <c:pt idx="2351">
                  <c:v>58589</c:v>
                </c:pt>
                <c:pt idx="2352">
                  <c:v>58501.999999999898</c:v>
                </c:pt>
                <c:pt idx="2353">
                  <c:v>57668</c:v>
                </c:pt>
                <c:pt idx="2354">
                  <c:v>56995.999999999898</c:v>
                </c:pt>
                <c:pt idx="2355">
                  <c:v>57390.999999999898</c:v>
                </c:pt>
                <c:pt idx="2356">
                  <c:v>54216</c:v>
                </c:pt>
                <c:pt idx="2357">
                  <c:v>51842</c:v>
                </c:pt>
                <c:pt idx="2358">
                  <c:v>50495</c:v>
                </c:pt>
                <c:pt idx="2359">
                  <c:v>49881</c:v>
                </c:pt>
                <c:pt idx="2360">
                  <c:v>50285</c:v>
                </c:pt>
                <c:pt idx="2361">
                  <c:v>51140</c:v>
                </c:pt>
                <c:pt idx="2362">
                  <c:v>51260</c:v>
                </c:pt>
                <c:pt idx="2363">
                  <c:v>49593</c:v>
                </c:pt>
                <c:pt idx="2364">
                  <c:v>47554</c:v>
                </c:pt>
                <c:pt idx="2365">
                  <c:v>45818</c:v>
                </c:pt>
                <c:pt idx="2366">
                  <c:v>45579</c:v>
                </c:pt>
                <c:pt idx="2367">
                  <c:v>43803</c:v>
                </c:pt>
                <c:pt idx="2368">
                  <c:v>42822</c:v>
                </c:pt>
                <c:pt idx="2369">
                  <c:v>42783</c:v>
                </c:pt>
                <c:pt idx="2370">
                  <c:v>43623</c:v>
                </c:pt>
                <c:pt idx="2371">
                  <c:v>45596</c:v>
                </c:pt>
                <c:pt idx="2372">
                  <c:v>48510</c:v>
                </c:pt>
                <c:pt idx="2373">
                  <c:v>51982</c:v>
                </c:pt>
                <c:pt idx="2374">
                  <c:v>55022</c:v>
                </c:pt>
                <c:pt idx="2375">
                  <c:v>57129</c:v>
                </c:pt>
                <c:pt idx="2376">
                  <c:v>57397</c:v>
                </c:pt>
                <c:pt idx="2377">
                  <c:v>56771</c:v>
                </c:pt>
                <c:pt idx="2378">
                  <c:v>56205</c:v>
                </c:pt>
                <c:pt idx="2379">
                  <c:v>55187</c:v>
                </c:pt>
                <c:pt idx="2380">
                  <c:v>52168</c:v>
                </c:pt>
                <c:pt idx="2381">
                  <c:v>50205</c:v>
                </c:pt>
                <c:pt idx="2382">
                  <c:v>49477</c:v>
                </c:pt>
                <c:pt idx="2383">
                  <c:v>49293</c:v>
                </c:pt>
                <c:pt idx="2384">
                  <c:v>50187</c:v>
                </c:pt>
                <c:pt idx="2385">
                  <c:v>52147</c:v>
                </c:pt>
                <c:pt idx="2386">
                  <c:v>55042</c:v>
                </c:pt>
                <c:pt idx="2387">
                  <c:v>57545.999999999898</c:v>
                </c:pt>
                <c:pt idx="2388">
                  <c:v>60588</c:v>
                </c:pt>
                <c:pt idx="2389">
                  <c:v>60195</c:v>
                </c:pt>
                <c:pt idx="2390">
                  <c:v>59275</c:v>
                </c:pt>
                <c:pt idx="2391">
                  <c:v>57507</c:v>
                </c:pt>
                <c:pt idx="2392">
                  <c:v>54545</c:v>
                </c:pt>
                <c:pt idx="2393">
                  <c:v>56537</c:v>
                </c:pt>
                <c:pt idx="2394">
                  <c:v>58209</c:v>
                </c:pt>
                <c:pt idx="2395">
                  <c:v>60163</c:v>
                </c:pt>
                <c:pt idx="2396">
                  <c:v>62492</c:v>
                </c:pt>
                <c:pt idx="2397">
                  <c:v>64236</c:v>
                </c:pt>
                <c:pt idx="2398">
                  <c:v>65408.999999999898</c:v>
                </c:pt>
                <c:pt idx="2399">
                  <c:v>66072</c:v>
                </c:pt>
                <c:pt idx="2400">
                  <c:v>64710</c:v>
                </c:pt>
                <c:pt idx="2401">
                  <c:v>62974</c:v>
                </c:pt>
                <c:pt idx="2402">
                  <c:v>61494</c:v>
                </c:pt>
                <c:pt idx="2403">
                  <c:v>61179</c:v>
                </c:pt>
                <c:pt idx="2404">
                  <c:v>57502</c:v>
                </c:pt>
                <c:pt idx="2405">
                  <c:v>55549</c:v>
                </c:pt>
                <c:pt idx="2406">
                  <c:v>54742</c:v>
                </c:pt>
                <c:pt idx="2407">
                  <c:v>54444</c:v>
                </c:pt>
                <c:pt idx="2408">
                  <c:v>54967</c:v>
                </c:pt>
                <c:pt idx="2409">
                  <c:v>56478.999999999898</c:v>
                </c:pt>
                <c:pt idx="2410">
                  <c:v>58526</c:v>
                </c:pt>
                <c:pt idx="2411">
                  <c:v>60001.999999999898</c:v>
                </c:pt>
                <c:pt idx="2412">
                  <c:v>61784</c:v>
                </c:pt>
                <c:pt idx="2413">
                  <c:v>61039</c:v>
                </c:pt>
                <c:pt idx="2414">
                  <c:v>60285</c:v>
                </c:pt>
                <c:pt idx="2415">
                  <c:v>58616</c:v>
                </c:pt>
                <c:pt idx="2416">
                  <c:v>55637</c:v>
                </c:pt>
                <c:pt idx="2417">
                  <c:v>57789</c:v>
                </c:pt>
                <c:pt idx="2418">
                  <c:v>59468</c:v>
                </c:pt>
                <c:pt idx="2419">
                  <c:v>61350</c:v>
                </c:pt>
                <c:pt idx="2420">
                  <c:v>63611</c:v>
                </c:pt>
                <c:pt idx="2421">
                  <c:v>64708.999999999898</c:v>
                </c:pt>
                <c:pt idx="2422">
                  <c:v>65721</c:v>
                </c:pt>
                <c:pt idx="2423">
                  <c:v>66393</c:v>
                </c:pt>
                <c:pt idx="2424">
                  <c:v>64858.999999999898</c:v>
                </c:pt>
                <c:pt idx="2425">
                  <c:v>63003.999999999898</c:v>
                </c:pt>
                <c:pt idx="2426">
                  <c:v>61494</c:v>
                </c:pt>
                <c:pt idx="2427">
                  <c:v>60646.999999999898</c:v>
                </c:pt>
                <c:pt idx="2428">
                  <c:v>56752</c:v>
                </c:pt>
                <c:pt idx="2429">
                  <c:v>54753</c:v>
                </c:pt>
                <c:pt idx="2430">
                  <c:v>53898</c:v>
                </c:pt>
                <c:pt idx="2431">
                  <c:v>53680</c:v>
                </c:pt>
                <c:pt idx="2432">
                  <c:v>54312</c:v>
                </c:pt>
                <c:pt idx="2433">
                  <c:v>55653</c:v>
                </c:pt>
                <c:pt idx="2434">
                  <c:v>57818</c:v>
                </c:pt>
                <c:pt idx="2435">
                  <c:v>59577.999999999898</c:v>
                </c:pt>
                <c:pt idx="2436">
                  <c:v>61673.999999999898</c:v>
                </c:pt>
                <c:pt idx="2437">
                  <c:v>61355.999999999898</c:v>
                </c:pt>
                <c:pt idx="2438">
                  <c:v>60624</c:v>
                </c:pt>
                <c:pt idx="2439">
                  <c:v>59268</c:v>
                </c:pt>
                <c:pt idx="2440">
                  <c:v>56748</c:v>
                </c:pt>
                <c:pt idx="2441">
                  <c:v>59959</c:v>
                </c:pt>
                <c:pt idx="2442">
                  <c:v>61726.999999999898</c:v>
                </c:pt>
                <c:pt idx="2443">
                  <c:v>62961</c:v>
                </c:pt>
                <c:pt idx="2444">
                  <c:v>64942</c:v>
                </c:pt>
                <c:pt idx="2445">
                  <c:v>65605</c:v>
                </c:pt>
                <c:pt idx="2446">
                  <c:v>65594</c:v>
                </c:pt>
                <c:pt idx="2447">
                  <c:v>65940</c:v>
                </c:pt>
                <c:pt idx="2448">
                  <c:v>64831</c:v>
                </c:pt>
                <c:pt idx="2449">
                  <c:v>63239</c:v>
                </c:pt>
                <c:pt idx="2450">
                  <c:v>61351</c:v>
                </c:pt>
                <c:pt idx="2451">
                  <c:v>60378</c:v>
                </c:pt>
                <c:pt idx="2452">
                  <c:v>56626.999999999898</c:v>
                </c:pt>
                <c:pt idx="2453">
                  <c:v>55028</c:v>
                </c:pt>
                <c:pt idx="2454">
                  <c:v>53860</c:v>
                </c:pt>
                <c:pt idx="2455">
                  <c:v>53460</c:v>
                </c:pt>
                <c:pt idx="2456">
                  <c:v>54039</c:v>
                </c:pt>
                <c:pt idx="2457">
                  <c:v>55160</c:v>
                </c:pt>
                <c:pt idx="2458">
                  <c:v>57516</c:v>
                </c:pt>
                <c:pt idx="2459">
                  <c:v>60372</c:v>
                </c:pt>
                <c:pt idx="2460">
                  <c:v>63887</c:v>
                </c:pt>
                <c:pt idx="2461">
                  <c:v>63979.999999999898</c:v>
                </c:pt>
                <c:pt idx="2462">
                  <c:v>63175</c:v>
                </c:pt>
                <c:pt idx="2463">
                  <c:v>62293</c:v>
                </c:pt>
                <c:pt idx="2464">
                  <c:v>59842</c:v>
                </c:pt>
                <c:pt idx="2465">
                  <c:v>62583.999999999898</c:v>
                </c:pt>
                <c:pt idx="2466">
                  <c:v>64710</c:v>
                </c:pt>
                <c:pt idx="2467">
                  <c:v>66141</c:v>
                </c:pt>
                <c:pt idx="2468">
                  <c:v>67265</c:v>
                </c:pt>
                <c:pt idx="2469">
                  <c:v>67059</c:v>
                </c:pt>
                <c:pt idx="2470">
                  <c:v>66837</c:v>
                </c:pt>
                <c:pt idx="2471">
                  <c:v>66966</c:v>
                </c:pt>
                <c:pt idx="2472">
                  <c:v>65193</c:v>
                </c:pt>
                <c:pt idx="2473">
                  <c:v>63184</c:v>
                </c:pt>
                <c:pt idx="2474">
                  <c:v>61118</c:v>
                </c:pt>
                <c:pt idx="2475">
                  <c:v>60308.999999999898</c:v>
                </c:pt>
                <c:pt idx="2476">
                  <c:v>56476</c:v>
                </c:pt>
                <c:pt idx="2477">
                  <c:v>54532</c:v>
                </c:pt>
                <c:pt idx="2478">
                  <c:v>53749</c:v>
                </c:pt>
                <c:pt idx="2479">
                  <c:v>53403</c:v>
                </c:pt>
                <c:pt idx="2480">
                  <c:v>53672</c:v>
                </c:pt>
                <c:pt idx="2481">
                  <c:v>54850</c:v>
                </c:pt>
                <c:pt idx="2482">
                  <c:v>57460</c:v>
                </c:pt>
                <c:pt idx="2483">
                  <c:v>60652</c:v>
                </c:pt>
                <c:pt idx="2484">
                  <c:v>64215</c:v>
                </c:pt>
                <c:pt idx="2485">
                  <c:v>64149</c:v>
                </c:pt>
                <c:pt idx="2486">
                  <c:v>63362</c:v>
                </c:pt>
                <c:pt idx="2487">
                  <c:v>62337</c:v>
                </c:pt>
                <c:pt idx="2488">
                  <c:v>60228</c:v>
                </c:pt>
                <c:pt idx="2489">
                  <c:v>62320</c:v>
                </c:pt>
                <c:pt idx="2490">
                  <c:v>63337</c:v>
                </c:pt>
                <c:pt idx="2491">
                  <c:v>64465</c:v>
                </c:pt>
                <c:pt idx="2492">
                  <c:v>65461</c:v>
                </c:pt>
                <c:pt idx="2493">
                  <c:v>65160</c:v>
                </c:pt>
                <c:pt idx="2494">
                  <c:v>64867</c:v>
                </c:pt>
                <c:pt idx="2495">
                  <c:v>65062</c:v>
                </c:pt>
                <c:pt idx="2496">
                  <c:v>64136</c:v>
                </c:pt>
                <c:pt idx="2497">
                  <c:v>62736</c:v>
                </c:pt>
                <c:pt idx="2498">
                  <c:v>61017</c:v>
                </c:pt>
                <c:pt idx="2499">
                  <c:v>60012.999999999898</c:v>
                </c:pt>
                <c:pt idx="2500">
                  <c:v>56319</c:v>
                </c:pt>
                <c:pt idx="2501">
                  <c:v>54292</c:v>
                </c:pt>
                <c:pt idx="2502">
                  <c:v>53217</c:v>
                </c:pt>
                <c:pt idx="2503">
                  <c:v>52739</c:v>
                </c:pt>
                <c:pt idx="2504">
                  <c:v>52842</c:v>
                </c:pt>
                <c:pt idx="2505">
                  <c:v>53277</c:v>
                </c:pt>
                <c:pt idx="2506">
                  <c:v>53801</c:v>
                </c:pt>
                <c:pt idx="2507">
                  <c:v>53468</c:v>
                </c:pt>
                <c:pt idx="2508">
                  <c:v>53371</c:v>
                </c:pt>
                <c:pt idx="2509">
                  <c:v>52132</c:v>
                </c:pt>
                <c:pt idx="2510">
                  <c:v>51733</c:v>
                </c:pt>
                <c:pt idx="2511">
                  <c:v>50195</c:v>
                </c:pt>
                <c:pt idx="2512">
                  <c:v>48702</c:v>
                </c:pt>
                <c:pt idx="2513">
                  <c:v>50357</c:v>
                </c:pt>
                <c:pt idx="2514">
                  <c:v>51922</c:v>
                </c:pt>
                <c:pt idx="2515">
                  <c:v>52899</c:v>
                </c:pt>
                <c:pt idx="2516">
                  <c:v>54232</c:v>
                </c:pt>
                <c:pt idx="2517">
                  <c:v>54677</c:v>
                </c:pt>
                <c:pt idx="2518">
                  <c:v>56229</c:v>
                </c:pt>
                <c:pt idx="2519">
                  <c:v>57781.999999999898</c:v>
                </c:pt>
                <c:pt idx="2520">
                  <c:v>57725</c:v>
                </c:pt>
                <c:pt idx="2521">
                  <c:v>56838</c:v>
                </c:pt>
                <c:pt idx="2522">
                  <c:v>55847</c:v>
                </c:pt>
                <c:pt idx="2523">
                  <c:v>55441</c:v>
                </c:pt>
                <c:pt idx="2524">
                  <c:v>52462</c:v>
                </c:pt>
                <c:pt idx="2525">
                  <c:v>50325</c:v>
                </c:pt>
                <c:pt idx="2526">
                  <c:v>49115</c:v>
                </c:pt>
                <c:pt idx="2527">
                  <c:v>48563</c:v>
                </c:pt>
                <c:pt idx="2528">
                  <c:v>48895</c:v>
                </c:pt>
                <c:pt idx="2529">
                  <c:v>49481</c:v>
                </c:pt>
                <c:pt idx="2530">
                  <c:v>49629</c:v>
                </c:pt>
                <c:pt idx="2531">
                  <c:v>48133</c:v>
                </c:pt>
                <c:pt idx="2532">
                  <c:v>46177</c:v>
                </c:pt>
                <c:pt idx="2533">
                  <c:v>44779</c:v>
                </c:pt>
                <c:pt idx="2534">
                  <c:v>44992</c:v>
                </c:pt>
                <c:pt idx="2535">
                  <c:v>43982</c:v>
                </c:pt>
                <c:pt idx="2536">
                  <c:v>43413</c:v>
                </c:pt>
                <c:pt idx="2537">
                  <c:v>43811</c:v>
                </c:pt>
                <c:pt idx="2538">
                  <c:v>45370</c:v>
                </c:pt>
                <c:pt idx="2539">
                  <c:v>47343</c:v>
                </c:pt>
                <c:pt idx="2540">
                  <c:v>49919</c:v>
                </c:pt>
                <c:pt idx="2541">
                  <c:v>52561</c:v>
                </c:pt>
                <c:pt idx="2542">
                  <c:v>54922</c:v>
                </c:pt>
                <c:pt idx="2543">
                  <c:v>56678</c:v>
                </c:pt>
                <c:pt idx="2544">
                  <c:v>56810</c:v>
                </c:pt>
                <c:pt idx="2545">
                  <c:v>55996</c:v>
                </c:pt>
                <c:pt idx="2546">
                  <c:v>55082</c:v>
                </c:pt>
                <c:pt idx="2547">
                  <c:v>53739</c:v>
                </c:pt>
                <c:pt idx="2548">
                  <c:v>50652</c:v>
                </c:pt>
                <c:pt idx="2549">
                  <c:v>48944</c:v>
                </c:pt>
                <c:pt idx="2550">
                  <c:v>48109</c:v>
                </c:pt>
                <c:pt idx="2551">
                  <c:v>47976</c:v>
                </c:pt>
                <c:pt idx="2552">
                  <c:v>48569</c:v>
                </c:pt>
                <c:pt idx="2553">
                  <c:v>50388</c:v>
                </c:pt>
                <c:pt idx="2554">
                  <c:v>52968</c:v>
                </c:pt>
                <c:pt idx="2555">
                  <c:v>55610</c:v>
                </c:pt>
                <c:pt idx="2556">
                  <c:v>59230</c:v>
                </c:pt>
                <c:pt idx="2557">
                  <c:v>59323.999999999898</c:v>
                </c:pt>
                <c:pt idx="2558">
                  <c:v>58923</c:v>
                </c:pt>
                <c:pt idx="2559">
                  <c:v>57474.999999999898</c:v>
                </c:pt>
                <c:pt idx="2560">
                  <c:v>55049</c:v>
                </c:pt>
                <c:pt idx="2561">
                  <c:v>57494.999999999898</c:v>
                </c:pt>
                <c:pt idx="2562">
                  <c:v>59124.999999999898</c:v>
                </c:pt>
                <c:pt idx="2563">
                  <c:v>60527</c:v>
                </c:pt>
                <c:pt idx="2564">
                  <c:v>62669</c:v>
                </c:pt>
                <c:pt idx="2565">
                  <c:v>63973</c:v>
                </c:pt>
                <c:pt idx="2566">
                  <c:v>64891</c:v>
                </c:pt>
                <c:pt idx="2567">
                  <c:v>65456</c:v>
                </c:pt>
                <c:pt idx="2568">
                  <c:v>64177</c:v>
                </c:pt>
                <c:pt idx="2569">
                  <c:v>62385</c:v>
                </c:pt>
                <c:pt idx="2570">
                  <c:v>60467</c:v>
                </c:pt>
                <c:pt idx="2571">
                  <c:v>59873</c:v>
                </c:pt>
                <c:pt idx="2572">
                  <c:v>56380</c:v>
                </c:pt>
                <c:pt idx="2573">
                  <c:v>54503</c:v>
                </c:pt>
                <c:pt idx="2574">
                  <c:v>53563</c:v>
                </c:pt>
                <c:pt idx="2575">
                  <c:v>53035</c:v>
                </c:pt>
                <c:pt idx="2576">
                  <c:v>53553</c:v>
                </c:pt>
                <c:pt idx="2577">
                  <c:v>54706</c:v>
                </c:pt>
                <c:pt idx="2578">
                  <c:v>56948</c:v>
                </c:pt>
                <c:pt idx="2579">
                  <c:v>59617</c:v>
                </c:pt>
                <c:pt idx="2580">
                  <c:v>63490</c:v>
                </c:pt>
                <c:pt idx="2581">
                  <c:v>63961</c:v>
                </c:pt>
                <c:pt idx="2582">
                  <c:v>63612</c:v>
                </c:pt>
                <c:pt idx="2583">
                  <c:v>62669</c:v>
                </c:pt>
                <c:pt idx="2584">
                  <c:v>60812</c:v>
                </c:pt>
                <c:pt idx="2585">
                  <c:v>62857</c:v>
                </c:pt>
                <c:pt idx="2586">
                  <c:v>63597</c:v>
                </c:pt>
                <c:pt idx="2587">
                  <c:v>64761.999999999898</c:v>
                </c:pt>
                <c:pt idx="2588">
                  <c:v>66283</c:v>
                </c:pt>
                <c:pt idx="2589">
                  <c:v>66257</c:v>
                </c:pt>
                <c:pt idx="2590">
                  <c:v>66165</c:v>
                </c:pt>
                <c:pt idx="2591">
                  <c:v>66161</c:v>
                </c:pt>
                <c:pt idx="2592">
                  <c:v>64838</c:v>
                </c:pt>
                <c:pt idx="2593">
                  <c:v>62958</c:v>
                </c:pt>
                <c:pt idx="2594">
                  <c:v>60942.999999999898</c:v>
                </c:pt>
                <c:pt idx="2595">
                  <c:v>60364</c:v>
                </c:pt>
                <c:pt idx="2596">
                  <c:v>56622</c:v>
                </c:pt>
                <c:pt idx="2597">
                  <c:v>54741</c:v>
                </c:pt>
                <c:pt idx="2598">
                  <c:v>53816</c:v>
                </c:pt>
                <c:pt idx="2599">
                  <c:v>53450</c:v>
                </c:pt>
                <c:pt idx="2600">
                  <c:v>53920</c:v>
                </c:pt>
                <c:pt idx="2601">
                  <c:v>55063</c:v>
                </c:pt>
                <c:pt idx="2602">
                  <c:v>57192</c:v>
                </c:pt>
                <c:pt idx="2603">
                  <c:v>59583</c:v>
                </c:pt>
                <c:pt idx="2604">
                  <c:v>62566</c:v>
                </c:pt>
                <c:pt idx="2605">
                  <c:v>62323</c:v>
                </c:pt>
                <c:pt idx="2606">
                  <c:v>61532</c:v>
                </c:pt>
                <c:pt idx="2607">
                  <c:v>60240</c:v>
                </c:pt>
                <c:pt idx="2608">
                  <c:v>58201.999999999898</c:v>
                </c:pt>
                <c:pt idx="2609">
                  <c:v>61235</c:v>
                </c:pt>
                <c:pt idx="2610">
                  <c:v>63089.999999999898</c:v>
                </c:pt>
                <c:pt idx="2611">
                  <c:v>63904</c:v>
                </c:pt>
                <c:pt idx="2612">
                  <c:v>64939</c:v>
                </c:pt>
                <c:pt idx="2613">
                  <c:v>64814.999999999898</c:v>
                </c:pt>
                <c:pt idx="2614">
                  <c:v>64867</c:v>
                </c:pt>
                <c:pt idx="2615">
                  <c:v>65551</c:v>
                </c:pt>
                <c:pt idx="2616">
                  <c:v>64558</c:v>
                </c:pt>
                <c:pt idx="2617">
                  <c:v>62954.999999999898</c:v>
                </c:pt>
                <c:pt idx="2618">
                  <c:v>61229</c:v>
                </c:pt>
                <c:pt idx="2619">
                  <c:v>60023.999999999898</c:v>
                </c:pt>
                <c:pt idx="2620">
                  <c:v>56235</c:v>
                </c:pt>
                <c:pt idx="2621">
                  <c:v>54355</c:v>
                </c:pt>
                <c:pt idx="2622">
                  <c:v>53474</c:v>
                </c:pt>
                <c:pt idx="2623">
                  <c:v>53108</c:v>
                </c:pt>
                <c:pt idx="2624">
                  <c:v>53521</c:v>
                </c:pt>
                <c:pt idx="2625">
                  <c:v>54759</c:v>
                </c:pt>
                <c:pt idx="2626">
                  <c:v>57017</c:v>
                </c:pt>
                <c:pt idx="2627">
                  <c:v>59777</c:v>
                </c:pt>
                <c:pt idx="2628">
                  <c:v>62554</c:v>
                </c:pt>
                <c:pt idx="2629">
                  <c:v>62468</c:v>
                </c:pt>
                <c:pt idx="2630">
                  <c:v>62029</c:v>
                </c:pt>
                <c:pt idx="2631">
                  <c:v>60708.999999999898</c:v>
                </c:pt>
                <c:pt idx="2632">
                  <c:v>57200</c:v>
                </c:pt>
                <c:pt idx="2633">
                  <c:v>58912.999999999898</c:v>
                </c:pt>
                <c:pt idx="2634">
                  <c:v>59831.999999999898</c:v>
                </c:pt>
                <c:pt idx="2635">
                  <c:v>61426</c:v>
                </c:pt>
                <c:pt idx="2636">
                  <c:v>63827</c:v>
                </c:pt>
                <c:pt idx="2637">
                  <c:v>64958</c:v>
                </c:pt>
                <c:pt idx="2638">
                  <c:v>65619</c:v>
                </c:pt>
                <c:pt idx="2639">
                  <c:v>66022</c:v>
                </c:pt>
                <c:pt idx="2640">
                  <c:v>64643</c:v>
                </c:pt>
                <c:pt idx="2641">
                  <c:v>62949</c:v>
                </c:pt>
                <c:pt idx="2642">
                  <c:v>61066</c:v>
                </c:pt>
                <c:pt idx="2643">
                  <c:v>60034</c:v>
                </c:pt>
                <c:pt idx="2644">
                  <c:v>56374</c:v>
                </c:pt>
                <c:pt idx="2645">
                  <c:v>54498</c:v>
                </c:pt>
                <c:pt idx="2646">
                  <c:v>53497</c:v>
                </c:pt>
                <c:pt idx="2647">
                  <c:v>53141</c:v>
                </c:pt>
                <c:pt idx="2648">
                  <c:v>53524</c:v>
                </c:pt>
                <c:pt idx="2649">
                  <c:v>54599</c:v>
                </c:pt>
                <c:pt idx="2650">
                  <c:v>56986.999999999898</c:v>
                </c:pt>
                <c:pt idx="2651">
                  <c:v>59833.999999999898</c:v>
                </c:pt>
                <c:pt idx="2652">
                  <c:v>62846</c:v>
                </c:pt>
                <c:pt idx="2653">
                  <c:v>62771</c:v>
                </c:pt>
                <c:pt idx="2654">
                  <c:v>61697</c:v>
                </c:pt>
                <c:pt idx="2655">
                  <c:v>60003.999999999898</c:v>
                </c:pt>
                <c:pt idx="2656">
                  <c:v>57337.999999999898</c:v>
                </c:pt>
                <c:pt idx="2657">
                  <c:v>59666</c:v>
                </c:pt>
                <c:pt idx="2658">
                  <c:v>61154.999999999898</c:v>
                </c:pt>
                <c:pt idx="2659">
                  <c:v>62430</c:v>
                </c:pt>
                <c:pt idx="2660">
                  <c:v>63853</c:v>
                </c:pt>
                <c:pt idx="2661">
                  <c:v>63730</c:v>
                </c:pt>
                <c:pt idx="2662">
                  <c:v>64036</c:v>
                </c:pt>
                <c:pt idx="2663">
                  <c:v>64304</c:v>
                </c:pt>
                <c:pt idx="2664">
                  <c:v>63133.999999999898</c:v>
                </c:pt>
                <c:pt idx="2665">
                  <c:v>61821.999999999898</c:v>
                </c:pt>
                <c:pt idx="2666">
                  <c:v>60352.999999999898</c:v>
                </c:pt>
                <c:pt idx="2667">
                  <c:v>59667</c:v>
                </c:pt>
                <c:pt idx="2668">
                  <c:v>56056</c:v>
                </c:pt>
                <c:pt idx="2669">
                  <c:v>53924</c:v>
                </c:pt>
                <c:pt idx="2670">
                  <c:v>52614</c:v>
                </c:pt>
                <c:pt idx="2671">
                  <c:v>52091</c:v>
                </c:pt>
                <c:pt idx="2672">
                  <c:v>51938</c:v>
                </c:pt>
                <c:pt idx="2673">
                  <c:v>51941</c:v>
                </c:pt>
                <c:pt idx="2674">
                  <c:v>52566</c:v>
                </c:pt>
                <c:pt idx="2675">
                  <c:v>52531</c:v>
                </c:pt>
                <c:pt idx="2676">
                  <c:v>52626</c:v>
                </c:pt>
                <c:pt idx="2677">
                  <c:v>52136</c:v>
                </c:pt>
                <c:pt idx="2678">
                  <c:v>52527</c:v>
                </c:pt>
                <c:pt idx="2679">
                  <c:v>51684</c:v>
                </c:pt>
                <c:pt idx="2680">
                  <c:v>49914</c:v>
                </c:pt>
                <c:pt idx="2681">
                  <c:v>50138</c:v>
                </c:pt>
                <c:pt idx="2682">
                  <c:v>50599</c:v>
                </c:pt>
                <c:pt idx="2683">
                  <c:v>51074</c:v>
                </c:pt>
                <c:pt idx="2684">
                  <c:v>51845</c:v>
                </c:pt>
                <c:pt idx="2685">
                  <c:v>53387</c:v>
                </c:pt>
                <c:pt idx="2686">
                  <c:v>55258</c:v>
                </c:pt>
                <c:pt idx="2687">
                  <c:v>56696</c:v>
                </c:pt>
                <c:pt idx="2688">
                  <c:v>56758</c:v>
                </c:pt>
                <c:pt idx="2689">
                  <c:v>55977</c:v>
                </c:pt>
                <c:pt idx="2690">
                  <c:v>55359</c:v>
                </c:pt>
                <c:pt idx="2691">
                  <c:v>55203</c:v>
                </c:pt>
                <c:pt idx="2692">
                  <c:v>52128</c:v>
                </c:pt>
                <c:pt idx="2693">
                  <c:v>49793</c:v>
                </c:pt>
                <c:pt idx="2694">
                  <c:v>48599</c:v>
                </c:pt>
                <c:pt idx="2695">
                  <c:v>48126</c:v>
                </c:pt>
                <c:pt idx="2696">
                  <c:v>48297</c:v>
                </c:pt>
                <c:pt idx="2697">
                  <c:v>48885</c:v>
                </c:pt>
                <c:pt idx="2698">
                  <c:v>49184</c:v>
                </c:pt>
                <c:pt idx="2699">
                  <c:v>48326</c:v>
                </c:pt>
                <c:pt idx="2700">
                  <c:v>47185</c:v>
                </c:pt>
                <c:pt idx="2701">
                  <c:v>46217</c:v>
                </c:pt>
                <c:pt idx="2702">
                  <c:v>46158</c:v>
                </c:pt>
                <c:pt idx="2703">
                  <c:v>44227</c:v>
                </c:pt>
                <c:pt idx="2704">
                  <c:v>43301</c:v>
                </c:pt>
                <c:pt idx="2705">
                  <c:v>43662</c:v>
                </c:pt>
                <c:pt idx="2706">
                  <c:v>44415</c:v>
                </c:pt>
                <c:pt idx="2707">
                  <c:v>45706</c:v>
                </c:pt>
                <c:pt idx="2708">
                  <c:v>48303</c:v>
                </c:pt>
                <c:pt idx="2709">
                  <c:v>51332</c:v>
                </c:pt>
                <c:pt idx="2710">
                  <c:v>54015</c:v>
                </c:pt>
                <c:pt idx="2711">
                  <c:v>56159</c:v>
                </c:pt>
                <c:pt idx="2712">
                  <c:v>56721</c:v>
                </c:pt>
                <c:pt idx="2713">
                  <c:v>56170</c:v>
                </c:pt>
                <c:pt idx="2714">
                  <c:v>55468</c:v>
                </c:pt>
                <c:pt idx="2715">
                  <c:v>54226</c:v>
                </c:pt>
                <c:pt idx="2716">
                  <c:v>51139</c:v>
                </c:pt>
                <c:pt idx="2717">
                  <c:v>49245</c:v>
                </c:pt>
                <c:pt idx="2718">
                  <c:v>48295</c:v>
                </c:pt>
                <c:pt idx="2719">
                  <c:v>48268</c:v>
                </c:pt>
                <c:pt idx="2720">
                  <c:v>48903</c:v>
                </c:pt>
                <c:pt idx="2721">
                  <c:v>50548</c:v>
                </c:pt>
                <c:pt idx="2722">
                  <c:v>53121</c:v>
                </c:pt>
                <c:pt idx="2723">
                  <c:v>55362</c:v>
                </c:pt>
                <c:pt idx="2724">
                  <c:v>58225</c:v>
                </c:pt>
                <c:pt idx="2725">
                  <c:v>58328</c:v>
                </c:pt>
                <c:pt idx="2726">
                  <c:v>58141.999999999898</c:v>
                </c:pt>
                <c:pt idx="2727">
                  <c:v>56553</c:v>
                </c:pt>
                <c:pt idx="2728">
                  <c:v>53962</c:v>
                </c:pt>
                <c:pt idx="2729">
                  <c:v>56084</c:v>
                </c:pt>
                <c:pt idx="2730">
                  <c:v>57856</c:v>
                </c:pt>
                <c:pt idx="2731">
                  <c:v>59809</c:v>
                </c:pt>
                <c:pt idx="2732">
                  <c:v>62594.999999999898</c:v>
                </c:pt>
                <c:pt idx="2733">
                  <c:v>64005</c:v>
                </c:pt>
                <c:pt idx="2734">
                  <c:v>64800</c:v>
                </c:pt>
                <c:pt idx="2735">
                  <c:v>65470.999999999898</c:v>
                </c:pt>
                <c:pt idx="2736">
                  <c:v>64346.999999999898</c:v>
                </c:pt>
                <c:pt idx="2737">
                  <c:v>62636</c:v>
                </c:pt>
                <c:pt idx="2738">
                  <c:v>60925</c:v>
                </c:pt>
                <c:pt idx="2739">
                  <c:v>59908</c:v>
                </c:pt>
                <c:pt idx="2740">
                  <c:v>56172</c:v>
                </c:pt>
                <c:pt idx="2741">
                  <c:v>54174</c:v>
                </c:pt>
                <c:pt idx="2742">
                  <c:v>53443</c:v>
                </c:pt>
                <c:pt idx="2743">
                  <c:v>52997</c:v>
                </c:pt>
                <c:pt idx="2744">
                  <c:v>53487</c:v>
                </c:pt>
                <c:pt idx="2745">
                  <c:v>54569</c:v>
                </c:pt>
                <c:pt idx="2746">
                  <c:v>56931</c:v>
                </c:pt>
                <c:pt idx="2747">
                  <c:v>60271</c:v>
                </c:pt>
                <c:pt idx="2748">
                  <c:v>64965</c:v>
                </c:pt>
                <c:pt idx="2749">
                  <c:v>66467</c:v>
                </c:pt>
                <c:pt idx="2750">
                  <c:v>66399</c:v>
                </c:pt>
                <c:pt idx="2751">
                  <c:v>65901</c:v>
                </c:pt>
                <c:pt idx="2752">
                  <c:v>63517</c:v>
                </c:pt>
                <c:pt idx="2753">
                  <c:v>66508</c:v>
                </c:pt>
                <c:pt idx="2754">
                  <c:v>67370</c:v>
                </c:pt>
                <c:pt idx="2755">
                  <c:v>67464</c:v>
                </c:pt>
                <c:pt idx="2756">
                  <c:v>67838</c:v>
                </c:pt>
                <c:pt idx="2757">
                  <c:v>67007</c:v>
                </c:pt>
                <c:pt idx="2758">
                  <c:v>66430</c:v>
                </c:pt>
                <c:pt idx="2759">
                  <c:v>66282</c:v>
                </c:pt>
                <c:pt idx="2760">
                  <c:v>64841</c:v>
                </c:pt>
                <c:pt idx="2761">
                  <c:v>62960</c:v>
                </c:pt>
                <c:pt idx="2762">
                  <c:v>61269</c:v>
                </c:pt>
                <c:pt idx="2763">
                  <c:v>60553</c:v>
                </c:pt>
                <c:pt idx="2764">
                  <c:v>56743</c:v>
                </c:pt>
                <c:pt idx="2765">
                  <c:v>54563</c:v>
                </c:pt>
                <c:pt idx="2766">
                  <c:v>53348</c:v>
                </c:pt>
                <c:pt idx="2767">
                  <c:v>52723</c:v>
                </c:pt>
                <c:pt idx="2768">
                  <c:v>53141</c:v>
                </c:pt>
                <c:pt idx="2769">
                  <c:v>53591</c:v>
                </c:pt>
                <c:pt idx="2770">
                  <c:v>54003</c:v>
                </c:pt>
                <c:pt idx="2771">
                  <c:v>53286</c:v>
                </c:pt>
                <c:pt idx="2772">
                  <c:v>52793</c:v>
                </c:pt>
                <c:pt idx="2773">
                  <c:v>52005</c:v>
                </c:pt>
                <c:pt idx="2774">
                  <c:v>52093</c:v>
                </c:pt>
                <c:pt idx="2775">
                  <c:v>50555</c:v>
                </c:pt>
                <c:pt idx="2776">
                  <c:v>48131</c:v>
                </c:pt>
                <c:pt idx="2777">
                  <c:v>49482</c:v>
                </c:pt>
                <c:pt idx="2778">
                  <c:v>50723</c:v>
                </c:pt>
                <c:pt idx="2779">
                  <c:v>52289</c:v>
                </c:pt>
                <c:pt idx="2780">
                  <c:v>54522</c:v>
                </c:pt>
                <c:pt idx="2781">
                  <c:v>56396</c:v>
                </c:pt>
                <c:pt idx="2782">
                  <c:v>58477</c:v>
                </c:pt>
                <c:pt idx="2783">
                  <c:v>60187</c:v>
                </c:pt>
                <c:pt idx="2784">
                  <c:v>60540</c:v>
                </c:pt>
                <c:pt idx="2785">
                  <c:v>59694.999999999898</c:v>
                </c:pt>
                <c:pt idx="2786">
                  <c:v>58632</c:v>
                </c:pt>
                <c:pt idx="2787">
                  <c:v>57269</c:v>
                </c:pt>
                <c:pt idx="2788">
                  <c:v>53782</c:v>
                </c:pt>
                <c:pt idx="2789">
                  <c:v>51926</c:v>
                </c:pt>
                <c:pt idx="2790">
                  <c:v>51114</c:v>
                </c:pt>
                <c:pt idx="2791">
                  <c:v>50950</c:v>
                </c:pt>
                <c:pt idx="2792">
                  <c:v>51467</c:v>
                </c:pt>
                <c:pt idx="2793">
                  <c:v>52626</c:v>
                </c:pt>
                <c:pt idx="2794">
                  <c:v>54676</c:v>
                </c:pt>
                <c:pt idx="2795">
                  <c:v>56240</c:v>
                </c:pt>
                <c:pt idx="2796">
                  <c:v>59116</c:v>
                </c:pt>
                <c:pt idx="2797">
                  <c:v>59400.999999999898</c:v>
                </c:pt>
                <c:pt idx="2798">
                  <c:v>59571</c:v>
                </c:pt>
                <c:pt idx="2799">
                  <c:v>58939</c:v>
                </c:pt>
                <c:pt idx="2800">
                  <c:v>56930</c:v>
                </c:pt>
                <c:pt idx="2801">
                  <c:v>59689</c:v>
                </c:pt>
                <c:pt idx="2802">
                  <c:v>61275</c:v>
                </c:pt>
                <c:pt idx="2803">
                  <c:v>62307.999999999898</c:v>
                </c:pt>
                <c:pt idx="2804">
                  <c:v>64491</c:v>
                </c:pt>
                <c:pt idx="2805">
                  <c:v>64666.999999999898</c:v>
                </c:pt>
                <c:pt idx="2806">
                  <c:v>64858</c:v>
                </c:pt>
                <c:pt idx="2807">
                  <c:v>65436</c:v>
                </c:pt>
                <c:pt idx="2808">
                  <c:v>64310</c:v>
                </c:pt>
                <c:pt idx="2809">
                  <c:v>62630</c:v>
                </c:pt>
                <c:pt idx="2810">
                  <c:v>60829</c:v>
                </c:pt>
                <c:pt idx="2811">
                  <c:v>59855</c:v>
                </c:pt>
                <c:pt idx="2812">
                  <c:v>56196</c:v>
                </c:pt>
                <c:pt idx="2813">
                  <c:v>54260</c:v>
                </c:pt>
                <c:pt idx="2814">
                  <c:v>53384</c:v>
                </c:pt>
                <c:pt idx="2815">
                  <c:v>53037</c:v>
                </c:pt>
                <c:pt idx="2816">
                  <c:v>53416</c:v>
                </c:pt>
                <c:pt idx="2817">
                  <c:v>54254</c:v>
                </c:pt>
                <c:pt idx="2818">
                  <c:v>56090</c:v>
                </c:pt>
                <c:pt idx="2819">
                  <c:v>58044.999999999898</c:v>
                </c:pt>
                <c:pt idx="2820">
                  <c:v>61489</c:v>
                </c:pt>
                <c:pt idx="2821">
                  <c:v>63524</c:v>
                </c:pt>
                <c:pt idx="2822">
                  <c:v>64780</c:v>
                </c:pt>
                <c:pt idx="2823">
                  <c:v>64255.999999999898</c:v>
                </c:pt>
                <c:pt idx="2824">
                  <c:v>61237</c:v>
                </c:pt>
                <c:pt idx="2825">
                  <c:v>61594</c:v>
                </c:pt>
                <c:pt idx="2826">
                  <c:v>61342</c:v>
                </c:pt>
                <c:pt idx="2827">
                  <c:v>61603</c:v>
                </c:pt>
                <c:pt idx="2828">
                  <c:v>62524</c:v>
                </c:pt>
                <c:pt idx="2829">
                  <c:v>63274</c:v>
                </c:pt>
                <c:pt idx="2830">
                  <c:v>63592</c:v>
                </c:pt>
                <c:pt idx="2831">
                  <c:v>64301</c:v>
                </c:pt>
                <c:pt idx="2832">
                  <c:v>63690</c:v>
                </c:pt>
                <c:pt idx="2833">
                  <c:v>62181</c:v>
                </c:pt>
                <c:pt idx="2834">
                  <c:v>60367</c:v>
                </c:pt>
                <c:pt idx="2835">
                  <c:v>59630.999999999898</c:v>
                </c:pt>
                <c:pt idx="2836">
                  <c:v>56068</c:v>
                </c:pt>
                <c:pt idx="2837">
                  <c:v>53714</c:v>
                </c:pt>
                <c:pt idx="2838">
                  <c:v>52624</c:v>
                </c:pt>
                <c:pt idx="2839">
                  <c:v>52163</c:v>
                </c:pt>
                <c:pt idx="2840">
                  <c:v>52314</c:v>
                </c:pt>
                <c:pt idx="2841">
                  <c:v>52683</c:v>
                </c:pt>
                <c:pt idx="2842">
                  <c:v>52848</c:v>
                </c:pt>
                <c:pt idx="2843">
                  <c:v>51614</c:v>
                </c:pt>
                <c:pt idx="2844">
                  <c:v>50898</c:v>
                </c:pt>
                <c:pt idx="2845">
                  <c:v>49699</c:v>
                </c:pt>
                <c:pt idx="2846">
                  <c:v>49796</c:v>
                </c:pt>
                <c:pt idx="2847">
                  <c:v>48882</c:v>
                </c:pt>
                <c:pt idx="2848">
                  <c:v>47474</c:v>
                </c:pt>
                <c:pt idx="2849">
                  <c:v>48287</c:v>
                </c:pt>
                <c:pt idx="2850">
                  <c:v>49402</c:v>
                </c:pt>
                <c:pt idx="2851">
                  <c:v>51084</c:v>
                </c:pt>
                <c:pt idx="2852">
                  <c:v>53409</c:v>
                </c:pt>
                <c:pt idx="2853">
                  <c:v>54472</c:v>
                </c:pt>
                <c:pt idx="2854">
                  <c:v>55825</c:v>
                </c:pt>
                <c:pt idx="2855">
                  <c:v>57165</c:v>
                </c:pt>
                <c:pt idx="2856">
                  <c:v>57311</c:v>
                </c:pt>
                <c:pt idx="2857">
                  <c:v>56571</c:v>
                </c:pt>
                <c:pt idx="2858">
                  <c:v>55637</c:v>
                </c:pt>
                <c:pt idx="2859">
                  <c:v>54857</c:v>
                </c:pt>
                <c:pt idx="2860">
                  <c:v>51573</c:v>
                </c:pt>
                <c:pt idx="2861">
                  <c:v>49570</c:v>
                </c:pt>
                <c:pt idx="2862">
                  <c:v>48468</c:v>
                </c:pt>
                <c:pt idx="2863">
                  <c:v>47983</c:v>
                </c:pt>
                <c:pt idx="2864">
                  <c:v>48158</c:v>
                </c:pt>
                <c:pt idx="2865">
                  <c:v>48491</c:v>
                </c:pt>
                <c:pt idx="2866">
                  <c:v>48433</c:v>
                </c:pt>
                <c:pt idx="2867">
                  <c:v>46555</c:v>
                </c:pt>
                <c:pt idx="2868">
                  <c:v>44470</c:v>
                </c:pt>
                <c:pt idx="2869">
                  <c:v>43311</c:v>
                </c:pt>
                <c:pt idx="2870">
                  <c:v>43808</c:v>
                </c:pt>
                <c:pt idx="2871">
                  <c:v>42958</c:v>
                </c:pt>
                <c:pt idx="2872">
                  <c:v>42424</c:v>
                </c:pt>
                <c:pt idx="2873">
                  <c:v>42709</c:v>
                </c:pt>
                <c:pt idx="2874">
                  <c:v>43668</c:v>
                </c:pt>
                <c:pt idx="2875">
                  <c:v>45557</c:v>
                </c:pt>
                <c:pt idx="2876">
                  <c:v>48063</c:v>
                </c:pt>
                <c:pt idx="2877">
                  <c:v>51088</c:v>
                </c:pt>
                <c:pt idx="2878">
                  <c:v>53697</c:v>
                </c:pt>
                <c:pt idx="2879">
                  <c:v>55489</c:v>
                </c:pt>
                <c:pt idx="2880">
                  <c:v>56138</c:v>
                </c:pt>
                <c:pt idx="2881">
                  <c:v>55572</c:v>
                </c:pt>
                <c:pt idx="2882">
                  <c:v>54466</c:v>
                </c:pt>
                <c:pt idx="2883">
                  <c:v>52879</c:v>
                </c:pt>
                <c:pt idx="2884">
                  <c:v>49956</c:v>
                </c:pt>
                <c:pt idx="2885">
                  <c:v>48046</c:v>
                </c:pt>
                <c:pt idx="2886">
                  <c:v>47167</c:v>
                </c:pt>
                <c:pt idx="2887">
                  <c:v>47057</c:v>
                </c:pt>
                <c:pt idx="2888">
                  <c:v>47754</c:v>
                </c:pt>
                <c:pt idx="2889">
                  <c:v>49449</c:v>
                </c:pt>
                <c:pt idx="2890">
                  <c:v>52856</c:v>
                </c:pt>
                <c:pt idx="2891">
                  <c:v>57910</c:v>
                </c:pt>
                <c:pt idx="2892">
                  <c:v>63988.999999999898</c:v>
                </c:pt>
                <c:pt idx="2893">
                  <c:v>65915</c:v>
                </c:pt>
                <c:pt idx="2894">
                  <c:v>66005</c:v>
                </c:pt>
                <c:pt idx="2895">
                  <c:v>65205.999999999898</c:v>
                </c:pt>
                <c:pt idx="2896">
                  <c:v>63109</c:v>
                </c:pt>
                <c:pt idx="2897">
                  <c:v>65891</c:v>
                </c:pt>
                <c:pt idx="2898">
                  <c:v>66628</c:v>
                </c:pt>
                <c:pt idx="2899">
                  <c:v>66682</c:v>
                </c:pt>
                <c:pt idx="2900">
                  <c:v>66328</c:v>
                </c:pt>
                <c:pt idx="2901">
                  <c:v>65969</c:v>
                </c:pt>
                <c:pt idx="2902">
                  <c:v>65830</c:v>
                </c:pt>
                <c:pt idx="2903">
                  <c:v>66093</c:v>
                </c:pt>
                <c:pt idx="2904">
                  <c:v>64850</c:v>
                </c:pt>
                <c:pt idx="2905">
                  <c:v>62928</c:v>
                </c:pt>
                <c:pt idx="2906">
                  <c:v>61013</c:v>
                </c:pt>
                <c:pt idx="2907">
                  <c:v>60087</c:v>
                </c:pt>
                <c:pt idx="2908">
                  <c:v>56467.999999999898</c:v>
                </c:pt>
                <c:pt idx="2909">
                  <c:v>54681</c:v>
                </c:pt>
                <c:pt idx="2910">
                  <c:v>53587</c:v>
                </c:pt>
                <c:pt idx="2911">
                  <c:v>53417</c:v>
                </c:pt>
                <c:pt idx="2912">
                  <c:v>53726</c:v>
                </c:pt>
                <c:pt idx="2913">
                  <c:v>54609</c:v>
                </c:pt>
                <c:pt idx="2914">
                  <c:v>56982</c:v>
                </c:pt>
                <c:pt idx="2915">
                  <c:v>60009</c:v>
                </c:pt>
                <c:pt idx="2916">
                  <c:v>63672.999999999898</c:v>
                </c:pt>
                <c:pt idx="2917">
                  <c:v>64337</c:v>
                </c:pt>
                <c:pt idx="2918">
                  <c:v>63897</c:v>
                </c:pt>
                <c:pt idx="2919">
                  <c:v>62665</c:v>
                </c:pt>
                <c:pt idx="2920">
                  <c:v>59663</c:v>
                </c:pt>
                <c:pt idx="2921">
                  <c:v>62062.999999999898</c:v>
                </c:pt>
                <c:pt idx="2922">
                  <c:v>63309</c:v>
                </c:pt>
                <c:pt idx="2923">
                  <c:v>64439</c:v>
                </c:pt>
                <c:pt idx="2924">
                  <c:v>65676</c:v>
                </c:pt>
                <c:pt idx="2925">
                  <c:v>65759</c:v>
                </c:pt>
                <c:pt idx="2926">
                  <c:v>65632</c:v>
                </c:pt>
                <c:pt idx="2927">
                  <c:v>66134</c:v>
                </c:pt>
                <c:pt idx="2928">
                  <c:v>65112</c:v>
                </c:pt>
                <c:pt idx="2929">
                  <c:v>63164.999999999898</c:v>
                </c:pt>
                <c:pt idx="2930">
                  <c:v>61050.999999999898</c:v>
                </c:pt>
                <c:pt idx="2931">
                  <c:v>59932</c:v>
                </c:pt>
                <c:pt idx="2932">
                  <c:v>56228</c:v>
                </c:pt>
                <c:pt idx="2933">
                  <c:v>54333</c:v>
                </c:pt>
                <c:pt idx="2934">
                  <c:v>53315</c:v>
                </c:pt>
                <c:pt idx="2935">
                  <c:v>53017</c:v>
                </c:pt>
                <c:pt idx="2936">
                  <c:v>53238</c:v>
                </c:pt>
                <c:pt idx="2937">
                  <c:v>54199</c:v>
                </c:pt>
                <c:pt idx="2938">
                  <c:v>56094</c:v>
                </c:pt>
                <c:pt idx="2939">
                  <c:v>58033</c:v>
                </c:pt>
                <c:pt idx="2940">
                  <c:v>60790</c:v>
                </c:pt>
                <c:pt idx="2941">
                  <c:v>60771</c:v>
                </c:pt>
                <c:pt idx="2942">
                  <c:v>60438</c:v>
                </c:pt>
                <c:pt idx="2943">
                  <c:v>59508</c:v>
                </c:pt>
                <c:pt idx="2944">
                  <c:v>56913.999999999898</c:v>
                </c:pt>
                <c:pt idx="2945">
                  <c:v>59290</c:v>
                </c:pt>
                <c:pt idx="2946">
                  <c:v>60551</c:v>
                </c:pt>
                <c:pt idx="2947">
                  <c:v>62256</c:v>
                </c:pt>
                <c:pt idx="2948">
                  <c:v>64180.999999999898</c:v>
                </c:pt>
                <c:pt idx="2949">
                  <c:v>64924</c:v>
                </c:pt>
                <c:pt idx="2950">
                  <c:v>65453</c:v>
                </c:pt>
                <c:pt idx="2951">
                  <c:v>66063</c:v>
                </c:pt>
                <c:pt idx="2952">
                  <c:v>65431</c:v>
                </c:pt>
                <c:pt idx="2953">
                  <c:v>63537</c:v>
                </c:pt>
                <c:pt idx="2954">
                  <c:v>61446</c:v>
                </c:pt>
                <c:pt idx="2955">
                  <c:v>59780.999999999898</c:v>
                </c:pt>
                <c:pt idx="2956">
                  <c:v>55962</c:v>
                </c:pt>
                <c:pt idx="2957">
                  <c:v>54095</c:v>
                </c:pt>
                <c:pt idx="2958">
                  <c:v>53200</c:v>
                </c:pt>
                <c:pt idx="2959">
                  <c:v>52826</c:v>
                </c:pt>
                <c:pt idx="2960">
                  <c:v>53270</c:v>
                </c:pt>
                <c:pt idx="2961">
                  <c:v>54225</c:v>
                </c:pt>
                <c:pt idx="2962">
                  <c:v>55935</c:v>
                </c:pt>
                <c:pt idx="2963">
                  <c:v>57684.999999999898</c:v>
                </c:pt>
                <c:pt idx="2964">
                  <c:v>60447.999999999898</c:v>
                </c:pt>
                <c:pt idx="2965">
                  <c:v>60725</c:v>
                </c:pt>
                <c:pt idx="2966">
                  <c:v>60794.999999999898</c:v>
                </c:pt>
                <c:pt idx="2967">
                  <c:v>59895</c:v>
                </c:pt>
                <c:pt idx="2968">
                  <c:v>57744</c:v>
                </c:pt>
                <c:pt idx="2969">
                  <c:v>60734</c:v>
                </c:pt>
                <c:pt idx="2970">
                  <c:v>62707</c:v>
                </c:pt>
                <c:pt idx="2971">
                  <c:v>64728</c:v>
                </c:pt>
                <c:pt idx="2972">
                  <c:v>66618</c:v>
                </c:pt>
                <c:pt idx="2973">
                  <c:v>67191</c:v>
                </c:pt>
                <c:pt idx="2974">
                  <c:v>67349</c:v>
                </c:pt>
                <c:pt idx="2975">
                  <c:v>67558</c:v>
                </c:pt>
                <c:pt idx="2976">
                  <c:v>66198</c:v>
                </c:pt>
                <c:pt idx="2977">
                  <c:v>63946</c:v>
                </c:pt>
                <c:pt idx="2978">
                  <c:v>61682.999999999898</c:v>
                </c:pt>
                <c:pt idx="2979">
                  <c:v>60038</c:v>
                </c:pt>
                <c:pt idx="2980">
                  <c:v>56252</c:v>
                </c:pt>
                <c:pt idx="2981">
                  <c:v>54563</c:v>
                </c:pt>
                <c:pt idx="2982">
                  <c:v>53554</c:v>
                </c:pt>
                <c:pt idx="2983">
                  <c:v>53092</c:v>
                </c:pt>
                <c:pt idx="2984">
                  <c:v>53364</c:v>
                </c:pt>
                <c:pt idx="2985">
                  <c:v>54212</c:v>
                </c:pt>
                <c:pt idx="2986">
                  <c:v>56085</c:v>
                </c:pt>
                <c:pt idx="2987">
                  <c:v>58300</c:v>
                </c:pt>
                <c:pt idx="2988">
                  <c:v>61576.999999999898</c:v>
                </c:pt>
                <c:pt idx="2989">
                  <c:v>62799</c:v>
                </c:pt>
                <c:pt idx="2990">
                  <c:v>62755</c:v>
                </c:pt>
                <c:pt idx="2991">
                  <c:v>62364</c:v>
                </c:pt>
                <c:pt idx="2992">
                  <c:v>60819</c:v>
                </c:pt>
                <c:pt idx="2993">
                  <c:v>64381</c:v>
                </c:pt>
                <c:pt idx="2994">
                  <c:v>66463</c:v>
                </c:pt>
                <c:pt idx="2995">
                  <c:v>67763</c:v>
                </c:pt>
                <c:pt idx="2996">
                  <c:v>68888</c:v>
                </c:pt>
                <c:pt idx="2997">
                  <c:v>68186</c:v>
                </c:pt>
                <c:pt idx="2998">
                  <c:v>67386</c:v>
                </c:pt>
                <c:pt idx="2999">
                  <c:v>67236</c:v>
                </c:pt>
                <c:pt idx="3000">
                  <c:v>66117</c:v>
                </c:pt>
                <c:pt idx="3001">
                  <c:v>64001</c:v>
                </c:pt>
                <c:pt idx="3002">
                  <c:v>61692</c:v>
                </c:pt>
                <c:pt idx="3003">
                  <c:v>60025</c:v>
                </c:pt>
                <c:pt idx="3004">
                  <c:v>56286</c:v>
                </c:pt>
                <c:pt idx="3005">
                  <c:v>54253</c:v>
                </c:pt>
                <c:pt idx="3006">
                  <c:v>53281</c:v>
                </c:pt>
                <c:pt idx="3007">
                  <c:v>52599</c:v>
                </c:pt>
                <c:pt idx="3008">
                  <c:v>52617</c:v>
                </c:pt>
                <c:pt idx="3009">
                  <c:v>52773</c:v>
                </c:pt>
                <c:pt idx="3010">
                  <c:v>53964</c:v>
                </c:pt>
                <c:pt idx="3011">
                  <c:v>55072</c:v>
                </c:pt>
                <c:pt idx="3012">
                  <c:v>56951</c:v>
                </c:pt>
                <c:pt idx="3013">
                  <c:v>57675</c:v>
                </c:pt>
                <c:pt idx="3014">
                  <c:v>57796</c:v>
                </c:pt>
                <c:pt idx="3015">
                  <c:v>57779</c:v>
                </c:pt>
                <c:pt idx="3016">
                  <c:v>57415</c:v>
                </c:pt>
                <c:pt idx="3017">
                  <c:v>58733</c:v>
                </c:pt>
                <c:pt idx="3018">
                  <c:v>59658</c:v>
                </c:pt>
                <c:pt idx="3019">
                  <c:v>59629</c:v>
                </c:pt>
                <c:pt idx="3020">
                  <c:v>59585</c:v>
                </c:pt>
                <c:pt idx="3021">
                  <c:v>59223</c:v>
                </c:pt>
                <c:pt idx="3022">
                  <c:v>59831.999999999898</c:v>
                </c:pt>
                <c:pt idx="3023">
                  <c:v>60555</c:v>
                </c:pt>
                <c:pt idx="3024">
                  <c:v>60149</c:v>
                </c:pt>
                <c:pt idx="3025">
                  <c:v>58758</c:v>
                </c:pt>
                <c:pt idx="3026">
                  <c:v>57085</c:v>
                </c:pt>
                <c:pt idx="3027">
                  <c:v>55908</c:v>
                </c:pt>
                <c:pt idx="3028">
                  <c:v>52961</c:v>
                </c:pt>
                <c:pt idx="3029">
                  <c:v>51003</c:v>
                </c:pt>
                <c:pt idx="3030">
                  <c:v>49695</c:v>
                </c:pt>
                <c:pt idx="3031">
                  <c:v>49096</c:v>
                </c:pt>
                <c:pt idx="3032">
                  <c:v>49057</c:v>
                </c:pt>
                <c:pt idx="3033">
                  <c:v>49253</c:v>
                </c:pt>
                <c:pt idx="3034">
                  <c:v>50272</c:v>
                </c:pt>
                <c:pt idx="3035">
                  <c:v>51047</c:v>
                </c:pt>
                <c:pt idx="3036">
                  <c:v>52447</c:v>
                </c:pt>
                <c:pt idx="3037">
                  <c:v>54068</c:v>
                </c:pt>
                <c:pt idx="3038">
                  <c:v>55727</c:v>
                </c:pt>
                <c:pt idx="3039">
                  <c:v>56057</c:v>
                </c:pt>
                <c:pt idx="3040">
                  <c:v>55927</c:v>
                </c:pt>
                <c:pt idx="3041">
                  <c:v>56382</c:v>
                </c:pt>
                <c:pt idx="3042">
                  <c:v>56531.999999999898</c:v>
                </c:pt>
                <c:pt idx="3043">
                  <c:v>56633</c:v>
                </c:pt>
                <c:pt idx="3044">
                  <c:v>56855</c:v>
                </c:pt>
                <c:pt idx="3045">
                  <c:v>57265</c:v>
                </c:pt>
                <c:pt idx="3046">
                  <c:v>58040</c:v>
                </c:pt>
                <c:pt idx="3047">
                  <c:v>58503</c:v>
                </c:pt>
                <c:pt idx="3048">
                  <c:v>58209</c:v>
                </c:pt>
                <c:pt idx="3049">
                  <c:v>56738</c:v>
                </c:pt>
                <c:pt idx="3050">
                  <c:v>55342</c:v>
                </c:pt>
                <c:pt idx="3051">
                  <c:v>53778</c:v>
                </c:pt>
                <c:pt idx="3052">
                  <c:v>50905</c:v>
                </c:pt>
                <c:pt idx="3053">
                  <c:v>49079</c:v>
                </c:pt>
                <c:pt idx="3054">
                  <c:v>48176</c:v>
                </c:pt>
                <c:pt idx="3055">
                  <c:v>47862</c:v>
                </c:pt>
                <c:pt idx="3056">
                  <c:v>48393</c:v>
                </c:pt>
                <c:pt idx="3057">
                  <c:v>49626</c:v>
                </c:pt>
                <c:pt idx="3058">
                  <c:v>53189</c:v>
                </c:pt>
                <c:pt idx="3059">
                  <c:v>58501.999999999898</c:v>
                </c:pt>
                <c:pt idx="3060">
                  <c:v>64766</c:v>
                </c:pt>
                <c:pt idx="3061">
                  <c:v>67314</c:v>
                </c:pt>
                <c:pt idx="3062">
                  <c:v>67866</c:v>
                </c:pt>
                <c:pt idx="3063">
                  <c:v>67901</c:v>
                </c:pt>
                <c:pt idx="3064">
                  <c:v>66138</c:v>
                </c:pt>
                <c:pt idx="3065">
                  <c:v>68080</c:v>
                </c:pt>
                <c:pt idx="3066">
                  <c:v>68311</c:v>
                </c:pt>
                <c:pt idx="3067">
                  <c:v>68248</c:v>
                </c:pt>
                <c:pt idx="3068">
                  <c:v>68368</c:v>
                </c:pt>
                <c:pt idx="3069">
                  <c:v>67484</c:v>
                </c:pt>
                <c:pt idx="3070">
                  <c:v>67136</c:v>
                </c:pt>
                <c:pt idx="3071">
                  <c:v>66933</c:v>
                </c:pt>
                <c:pt idx="3072">
                  <c:v>65713</c:v>
                </c:pt>
                <c:pt idx="3073">
                  <c:v>63424</c:v>
                </c:pt>
                <c:pt idx="3074">
                  <c:v>61266</c:v>
                </c:pt>
                <c:pt idx="3075">
                  <c:v>59967</c:v>
                </c:pt>
                <c:pt idx="3076">
                  <c:v>56357</c:v>
                </c:pt>
                <c:pt idx="3077">
                  <c:v>54464</c:v>
                </c:pt>
                <c:pt idx="3078">
                  <c:v>53581</c:v>
                </c:pt>
                <c:pt idx="3079">
                  <c:v>53139</c:v>
                </c:pt>
                <c:pt idx="3080">
                  <c:v>53338</c:v>
                </c:pt>
                <c:pt idx="3081">
                  <c:v>54189</c:v>
                </c:pt>
                <c:pt idx="3082">
                  <c:v>56571</c:v>
                </c:pt>
                <c:pt idx="3083">
                  <c:v>60173</c:v>
                </c:pt>
                <c:pt idx="3084">
                  <c:v>64596</c:v>
                </c:pt>
                <c:pt idx="3085">
                  <c:v>65305</c:v>
                </c:pt>
                <c:pt idx="3086">
                  <c:v>64010</c:v>
                </c:pt>
                <c:pt idx="3087">
                  <c:v>62111</c:v>
                </c:pt>
                <c:pt idx="3088">
                  <c:v>59152</c:v>
                </c:pt>
                <c:pt idx="3089">
                  <c:v>61185.999999999898</c:v>
                </c:pt>
                <c:pt idx="3090">
                  <c:v>61974</c:v>
                </c:pt>
                <c:pt idx="3091">
                  <c:v>63041</c:v>
                </c:pt>
                <c:pt idx="3092">
                  <c:v>65028</c:v>
                </c:pt>
                <c:pt idx="3093">
                  <c:v>65882</c:v>
                </c:pt>
                <c:pt idx="3094">
                  <c:v>66001</c:v>
                </c:pt>
                <c:pt idx="3095">
                  <c:v>66240</c:v>
                </c:pt>
                <c:pt idx="3096">
                  <c:v>65309</c:v>
                </c:pt>
                <c:pt idx="3097">
                  <c:v>63597.999999999898</c:v>
                </c:pt>
                <c:pt idx="3098">
                  <c:v>61578.999999999898</c:v>
                </c:pt>
                <c:pt idx="3099">
                  <c:v>59903</c:v>
                </c:pt>
                <c:pt idx="3100">
                  <c:v>55996</c:v>
                </c:pt>
                <c:pt idx="3101">
                  <c:v>53962</c:v>
                </c:pt>
                <c:pt idx="3102">
                  <c:v>52889</c:v>
                </c:pt>
                <c:pt idx="3103">
                  <c:v>52394</c:v>
                </c:pt>
                <c:pt idx="3104">
                  <c:v>52341</c:v>
                </c:pt>
                <c:pt idx="3105">
                  <c:v>52816</c:v>
                </c:pt>
                <c:pt idx="3106">
                  <c:v>53417</c:v>
                </c:pt>
                <c:pt idx="3107">
                  <c:v>53082</c:v>
                </c:pt>
                <c:pt idx="3108">
                  <c:v>53182</c:v>
                </c:pt>
                <c:pt idx="3109">
                  <c:v>52802</c:v>
                </c:pt>
                <c:pt idx="3110">
                  <c:v>53654</c:v>
                </c:pt>
                <c:pt idx="3111">
                  <c:v>52809</c:v>
                </c:pt>
                <c:pt idx="3112">
                  <c:v>51279</c:v>
                </c:pt>
                <c:pt idx="3113">
                  <c:v>53128</c:v>
                </c:pt>
                <c:pt idx="3114">
                  <c:v>54991</c:v>
                </c:pt>
                <c:pt idx="3115">
                  <c:v>56922.999999999898</c:v>
                </c:pt>
                <c:pt idx="3116">
                  <c:v>58744</c:v>
                </c:pt>
                <c:pt idx="3117">
                  <c:v>59294</c:v>
                </c:pt>
                <c:pt idx="3118">
                  <c:v>60551</c:v>
                </c:pt>
                <c:pt idx="3119">
                  <c:v>61841.999999999898</c:v>
                </c:pt>
                <c:pt idx="3120">
                  <c:v>62006</c:v>
                </c:pt>
                <c:pt idx="3121">
                  <c:v>60699.999999999898</c:v>
                </c:pt>
                <c:pt idx="3122">
                  <c:v>58846</c:v>
                </c:pt>
                <c:pt idx="3123">
                  <c:v>56952</c:v>
                </c:pt>
                <c:pt idx="3124">
                  <c:v>53753</c:v>
                </c:pt>
                <c:pt idx="3125">
                  <c:v>52053</c:v>
                </c:pt>
                <c:pt idx="3126">
                  <c:v>51284</c:v>
                </c:pt>
                <c:pt idx="3127">
                  <c:v>50864</c:v>
                </c:pt>
                <c:pt idx="3128">
                  <c:v>51225</c:v>
                </c:pt>
                <c:pt idx="3129">
                  <c:v>52134</c:v>
                </c:pt>
                <c:pt idx="3130">
                  <c:v>55043</c:v>
                </c:pt>
                <c:pt idx="3131">
                  <c:v>59550</c:v>
                </c:pt>
                <c:pt idx="3132">
                  <c:v>65633</c:v>
                </c:pt>
                <c:pt idx="3133">
                  <c:v>67983</c:v>
                </c:pt>
                <c:pt idx="3134">
                  <c:v>67953</c:v>
                </c:pt>
                <c:pt idx="3135">
                  <c:v>67898</c:v>
                </c:pt>
                <c:pt idx="3136">
                  <c:v>65659</c:v>
                </c:pt>
                <c:pt idx="3137">
                  <c:v>67763</c:v>
                </c:pt>
                <c:pt idx="3138">
                  <c:v>68685</c:v>
                </c:pt>
                <c:pt idx="3139">
                  <c:v>68777</c:v>
                </c:pt>
                <c:pt idx="3140">
                  <c:v>69140</c:v>
                </c:pt>
                <c:pt idx="3141">
                  <c:v>68155</c:v>
                </c:pt>
                <c:pt idx="3142">
                  <c:v>67443</c:v>
                </c:pt>
                <c:pt idx="3143">
                  <c:v>66958</c:v>
                </c:pt>
                <c:pt idx="3144">
                  <c:v>65507</c:v>
                </c:pt>
                <c:pt idx="3145">
                  <c:v>63253</c:v>
                </c:pt>
                <c:pt idx="3146">
                  <c:v>61066</c:v>
                </c:pt>
                <c:pt idx="3147">
                  <c:v>59816</c:v>
                </c:pt>
                <c:pt idx="3148">
                  <c:v>56250</c:v>
                </c:pt>
                <c:pt idx="3149">
                  <c:v>54295</c:v>
                </c:pt>
                <c:pt idx="3150">
                  <c:v>53410</c:v>
                </c:pt>
                <c:pt idx="3151">
                  <c:v>53037</c:v>
                </c:pt>
                <c:pt idx="3152">
                  <c:v>53200</c:v>
                </c:pt>
                <c:pt idx="3153">
                  <c:v>54042</c:v>
                </c:pt>
                <c:pt idx="3154">
                  <c:v>56655</c:v>
                </c:pt>
                <c:pt idx="3155">
                  <c:v>59939</c:v>
                </c:pt>
                <c:pt idx="3156">
                  <c:v>64392.999999999898</c:v>
                </c:pt>
                <c:pt idx="3157">
                  <c:v>65760</c:v>
                </c:pt>
                <c:pt idx="3158">
                  <c:v>65548</c:v>
                </c:pt>
                <c:pt idx="3159">
                  <c:v>64514</c:v>
                </c:pt>
                <c:pt idx="3160">
                  <c:v>61774</c:v>
                </c:pt>
                <c:pt idx="3161">
                  <c:v>63904</c:v>
                </c:pt>
                <c:pt idx="3162">
                  <c:v>64847</c:v>
                </c:pt>
                <c:pt idx="3163">
                  <c:v>65185</c:v>
                </c:pt>
                <c:pt idx="3164">
                  <c:v>65806</c:v>
                </c:pt>
                <c:pt idx="3165">
                  <c:v>65425</c:v>
                </c:pt>
                <c:pt idx="3166">
                  <c:v>64799</c:v>
                </c:pt>
                <c:pt idx="3167">
                  <c:v>64902</c:v>
                </c:pt>
                <c:pt idx="3168">
                  <c:v>64094</c:v>
                </c:pt>
                <c:pt idx="3169">
                  <c:v>62340</c:v>
                </c:pt>
                <c:pt idx="3170">
                  <c:v>60454</c:v>
                </c:pt>
                <c:pt idx="3171">
                  <c:v>59272</c:v>
                </c:pt>
                <c:pt idx="3172">
                  <c:v>55319</c:v>
                </c:pt>
                <c:pt idx="3173">
                  <c:v>53314</c:v>
                </c:pt>
                <c:pt idx="3174">
                  <c:v>52169</c:v>
                </c:pt>
                <c:pt idx="3175">
                  <c:v>51689</c:v>
                </c:pt>
                <c:pt idx="3176">
                  <c:v>51666</c:v>
                </c:pt>
                <c:pt idx="3177">
                  <c:v>51896</c:v>
                </c:pt>
                <c:pt idx="3178">
                  <c:v>52371</c:v>
                </c:pt>
                <c:pt idx="3179">
                  <c:v>51682</c:v>
                </c:pt>
                <c:pt idx="3180">
                  <c:v>51442</c:v>
                </c:pt>
                <c:pt idx="3181">
                  <c:v>50583</c:v>
                </c:pt>
                <c:pt idx="3182">
                  <c:v>50910</c:v>
                </c:pt>
                <c:pt idx="3183">
                  <c:v>50065</c:v>
                </c:pt>
                <c:pt idx="3184">
                  <c:v>48648</c:v>
                </c:pt>
                <c:pt idx="3185">
                  <c:v>49780</c:v>
                </c:pt>
                <c:pt idx="3186">
                  <c:v>50913</c:v>
                </c:pt>
                <c:pt idx="3187">
                  <c:v>52150</c:v>
                </c:pt>
                <c:pt idx="3188">
                  <c:v>53870</c:v>
                </c:pt>
                <c:pt idx="3189">
                  <c:v>55349</c:v>
                </c:pt>
                <c:pt idx="3190">
                  <c:v>56813</c:v>
                </c:pt>
                <c:pt idx="3191">
                  <c:v>58018</c:v>
                </c:pt>
                <c:pt idx="3192">
                  <c:v>58452</c:v>
                </c:pt>
                <c:pt idx="3193">
                  <c:v>57321</c:v>
                </c:pt>
                <c:pt idx="3194">
                  <c:v>55980</c:v>
                </c:pt>
                <c:pt idx="3195">
                  <c:v>54874</c:v>
                </c:pt>
                <c:pt idx="3196">
                  <c:v>51551</c:v>
                </c:pt>
                <c:pt idx="3197">
                  <c:v>49427</c:v>
                </c:pt>
                <c:pt idx="3198">
                  <c:v>48232</c:v>
                </c:pt>
                <c:pt idx="3199">
                  <c:v>47717</c:v>
                </c:pt>
                <c:pt idx="3200">
                  <c:v>47823</c:v>
                </c:pt>
                <c:pt idx="3201">
                  <c:v>47968</c:v>
                </c:pt>
                <c:pt idx="3202">
                  <c:v>47766</c:v>
                </c:pt>
                <c:pt idx="3203">
                  <c:v>46455</c:v>
                </c:pt>
                <c:pt idx="3204">
                  <c:v>45786</c:v>
                </c:pt>
                <c:pt idx="3205">
                  <c:v>46029</c:v>
                </c:pt>
                <c:pt idx="3206">
                  <c:v>46698</c:v>
                </c:pt>
                <c:pt idx="3207">
                  <c:v>46246</c:v>
                </c:pt>
                <c:pt idx="3208">
                  <c:v>45873</c:v>
                </c:pt>
                <c:pt idx="3209">
                  <c:v>47318</c:v>
                </c:pt>
                <c:pt idx="3210">
                  <c:v>49034</c:v>
                </c:pt>
                <c:pt idx="3211">
                  <c:v>51145</c:v>
                </c:pt>
                <c:pt idx="3212">
                  <c:v>52956</c:v>
                </c:pt>
                <c:pt idx="3213">
                  <c:v>53969</c:v>
                </c:pt>
                <c:pt idx="3214">
                  <c:v>55340</c:v>
                </c:pt>
                <c:pt idx="3215">
                  <c:v>56718</c:v>
                </c:pt>
                <c:pt idx="3216">
                  <c:v>56815</c:v>
                </c:pt>
                <c:pt idx="3217">
                  <c:v>55634</c:v>
                </c:pt>
                <c:pt idx="3218">
                  <c:v>53963</c:v>
                </c:pt>
                <c:pt idx="3219">
                  <c:v>52485</c:v>
                </c:pt>
                <c:pt idx="3220">
                  <c:v>49556</c:v>
                </c:pt>
                <c:pt idx="3221">
                  <c:v>47745</c:v>
                </c:pt>
                <c:pt idx="3222">
                  <c:v>46974</c:v>
                </c:pt>
                <c:pt idx="3223">
                  <c:v>46804</c:v>
                </c:pt>
                <c:pt idx="3224">
                  <c:v>47318</c:v>
                </c:pt>
                <c:pt idx="3225">
                  <c:v>48679</c:v>
                </c:pt>
                <c:pt idx="3226">
                  <c:v>52171</c:v>
                </c:pt>
                <c:pt idx="3227">
                  <c:v>56845</c:v>
                </c:pt>
                <c:pt idx="3228">
                  <c:v>62373</c:v>
                </c:pt>
                <c:pt idx="3229">
                  <c:v>62782</c:v>
                </c:pt>
                <c:pt idx="3230">
                  <c:v>61402</c:v>
                </c:pt>
                <c:pt idx="3231">
                  <c:v>60147</c:v>
                </c:pt>
                <c:pt idx="3232">
                  <c:v>57834.999999999898</c:v>
                </c:pt>
                <c:pt idx="3233">
                  <c:v>59849</c:v>
                </c:pt>
                <c:pt idx="3234">
                  <c:v>61295</c:v>
                </c:pt>
                <c:pt idx="3235">
                  <c:v>62748</c:v>
                </c:pt>
                <c:pt idx="3236">
                  <c:v>64783.999999999898</c:v>
                </c:pt>
                <c:pt idx="3237">
                  <c:v>65510.999999999898</c:v>
                </c:pt>
                <c:pt idx="3238">
                  <c:v>65512</c:v>
                </c:pt>
                <c:pt idx="3239">
                  <c:v>65847</c:v>
                </c:pt>
                <c:pt idx="3240">
                  <c:v>64633</c:v>
                </c:pt>
                <c:pt idx="3241">
                  <c:v>62502</c:v>
                </c:pt>
                <c:pt idx="3242">
                  <c:v>60261</c:v>
                </c:pt>
                <c:pt idx="3243">
                  <c:v>58735</c:v>
                </c:pt>
                <c:pt idx="3244">
                  <c:v>55235</c:v>
                </c:pt>
                <c:pt idx="3245">
                  <c:v>53563</c:v>
                </c:pt>
                <c:pt idx="3246">
                  <c:v>52789</c:v>
                </c:pt>
                <c:pt idx="3247">
                  <c:v>52331</c:v>
                </c:pt>
                <c:pt idx="3248">
                  <c:v>52545</c:v>
                </c:pt>
                <c:pt idx="3249">
                  <c:v>53250</c:v>
                </c:pt>
                <c:pt idx="3250">
                  <c:v>55994</c:v>
                </c:pt>
                <c:pt idx="3251">
                  <c:v>60105</c:v>
                </c:pt>
                <c:pt idx="3252">
                  <c:v>65179</c:v>
                </c:pt>
                <c:pt idx="3253">
                  <c:v>65261</c:v>
                </c:pt>
                <c:pt idx="3254">
                  <c:v>62318.999999999898</c:v>
                </c:pt>
                <c:pt idx="3255">
                  <c:v>60012.999999999898</c:v>
                </c:pt>
                <c:pt idx="3256">
                  <c:v>56818</c:v>
                </c:pt>
                <c:pt idx="3257">
                  <c:v>58894</c:v>
                </c:pt>
                <c:pt idx="3258">
                  <c:v>59978</c:v>
                </c:pt>
                <c:pt idx="3259">
                  <c:v>61351</c:v>
                </c:pt>
                <c:pt idx="3260">
                  <c:v>63325</c:v>
                </c:pt>
                <c:pt idx="3261">
                  <c:v>64537</c:v>
                </c:pt>
                <c:pt idx="3262">
                  <c:v>65143.999999999898</c:v>
                </c:pt>
                <c:pt idx="3263">
                  <c:v>65408</c:v>
                </c:pt>
                <c:pt idx="3264">
                  <c:v>64574</c:v>
                </c:pt>
                <c:pt idx="3265">
                  <c:v>62852</c:v>
                </c:pt>
                <c:pt idx="3266">
                  <c:v>60779</c:v>
                </c:pt>
                <c:pt idx="3267">
                  <c:v>59394</c:v>
                </c:pt>
                <c:pt idx="3268">
                  <c:v>55487</c:v>
                </c:pt>
                <c:pt idx="3269">
                  <c:v>53545</c:v>
                </c:pt>
                <c:pt idx="3270">
                  <c:v>52583</c:v>
                </c:pt>
                <c:pt idx="3271">
                  <c:v>52112</c:v>
                </c:pt>
                <c:pt idx="3272">
                  <c:v>52400</c:v>
                </c:pt>
                <c:pt idx="3273">
                  <c:v>53133</c:v>
                </c:pt>
                <c:pt idx="3274">
                  <c:v>55401</c:v>
                </c:pt>
                <c:pt idx="3275">
                  <c:v>58455.999999999898</c:v>
                </c:pt>
                <c:pt idx="3276">
                  <c:v>62254</c:v>
                </c:pt>
                <c:pt idx="3277">
                  <c:v>62812</c:v>
                </c:pt>
                <c:pt idx="3278">
                  <c:v>62099</c:v>
                </c:pt>
                <c:pt idx="3279">
                  <c:v>60829</c:v>
                </c:pt>
                <c:pt idx="3280">
                  <c:v>59652</c:v>
                </c:pt>
                <c:pt idx="3281">
                  <c:v>62561</c:v>
                </c:pt>
                <c:pt idx="3282">
                  <c:v>64442</c:v>
                </c:pt>
                <c:pt idx="3283">
                  <c:v>66303</c:v>
                </c:pt>
                <c:pt idx="3284">
                  <c:v>66876</c:v>
                </c:pt>
                <c:pt idx="3285">
                  <c:v>65620</c:v>
                </c:pt>
                <c:pt idx="3286">
                  <c:v>65023</c:v>
                </c:pt>
                <c:pt idx="3287">
                  <c:v>65264</c:v>
                </c:pt>
                <c:pt idx="3288">
                  <c:v>64509.999999999898</c:v>
                </c:pt>
                <c:pt idx="3289">
                  <c:v>62649</c:v>
                </c:pt>
                <c:pt idx="3290">
                  <c:v>60535</c:v>
                </c:pt>
                <c:pt idx="3291">
                  <c:v>59195</c:v>
                </c:pt>
                <c:pt idx="3292">
                  <c:v>55569</c:v>
                </c:pt>
                <c:pt idx="3293">
                  <c:v>53782</c:v>
                </c:pt>
                <c:pt idx="3294">
                  <c:v>52707</c:v>
                </c:pt>
                <c:pt idx="3295">
                  <c:v>52291</c:v>
                </c:pt>
                <c:pt idx="3296">
                  <c:v>52402</c:v>
                </c:pt>
                <c:pt idx="3297">
                  <c:v>53352</c:v>
                </c:pt>
                <c:pt idx="3298">
                  <c:v>56141</c:v>
                </c:pt>
                <c:pt idx="3299">
                  <c:v>60330.999999999898</c:v>
                </c:pt>
                <c:pt idx="3300">
                  <c:v>65934</c:v>
                </c:pt>
                <c:pt idx="3301">
                  <c:v>67738</c:v>
                </c:pt>
                <c:pt idx="3302">
                  <c:v>67698</c:v>
                </c:pt>
                <c:pt idx="3303">
                  <c:v>66980</c:v>
                </c:pt>
                <c:pt idx="3304">
                  <c:v>63591</c:v>
                </c:pt>
                <c:pt idx="3305">
                  <c:v>64463</c:v>
                </c:pt>
                <c:pt idx="3306">
                  <c:v>63683.999999999898</c:v>
                </c:pt>
                <c:pt idx="3307">
                  <c:v>63325</c:v>
                </c:pt>
                <c:pt idx="3308">
                  <c:v>64191.999999999898</c:v>
                </c:pt>
                <c:pt idx="3309">
                  <c:v>65150.999999999898</c:v>
                </c:pt>
                <c:pt idx="3310">
                  <c:v>65638</c:v>
                </c:pt>
                <c:pt idx="3311">
                  <c:v>65867</c:v>
                </c:pt>
                <c:pt idx="3312">
                  <c:v>65043</c:v>
                </c:pt>
                <c:pt idx="3313">
                  <c:v>63231</c:v>
                </c:pt>
                <c:pt idx="3314">
                  <c:v>61000</c:v>
                </c:pt>
                <c:pt idx="3315">
                  <c:v>59698</c:v>
                </c:pt>
                <c:pt idx="3316">
                  <c:v>56098</c:v>
                </c:pt>
                <c:pt idx="3317">
                  <c:v>54228</c:v>
                </c:pt>
                <c:pt idx="3318">
                  <c:v>53053</c:v>
                </c:pt>
                <c:pt idx="3319">
                  <c:v>52739</c:v>
                </c:pt>
                <c:pt idx="3320">
                  <c:v>52929</c:v>
                </c:pt>
                <c:pt idx="3321">
                  <c:v>53849</c:v>
                </c:pt>
                <c:pt idx="3322">
                  <c:v>56119</c:v>
                </c:pt>
                <c:pt idx="3323">
                  <c:v>58915</c:v>
                </c:pt>
                <c:pt idx="3324">
                  <c:v>62882</c:v>
                </c:pt>
                <c:pt idx="3325">
                  <c:v>63946</c:v>
                </c:pt>
                <c:pt idx="3326">
                  <c:v>64693</c:v>
                </c:pt>
                <c:pt idx="3327">
                  <c:v>65490.999999999898</c:v>
                </c:pt>
                <c:pt idx="3328">
                  <c:v>64452</c:v>
                </c:pt>
                <c:pt idx="3329">
                  <c:v>66069</c:v>
                </c:pt>
                <c:pt idx="3330">
                  <c:v>64410</c:v>
                </c:pt>
                <c:pt idx="3331">
                  <c:v>63363</c:v>
                </c:pt>
                <c:pt idx="3332">
                  <c:v>63504.999999999898</c:v>
                </c:pt>
                <c:pt idx="3333">
                  <c:v>63795</c:v>
                </c:pt>
                <c:pt idx="3334">
                  <c:v>63824</c:v>
                </c:pt>
                <c:pt idx="3335">
                  <c:v>64236</c:v>
                </c:pt>
                <c:pt idx="3336">
                  <c:v>63893</c:v>
                </c:pt>
                <c:pt idx="3337">
                  <c:v>62157</c:v>
                </c:pt>
                <c:pt idx="3338">
                  <c:v>60137</c:v>
                </c:pt>
                <c:pt idx="3339">
                  <c:v>59075</c:v>
                </c:pt>
                <c:pt idx="3340">
                  <c:v>55446</c:v>
                </c:pt>
                <c:pt idx="3341">
                  <c:v>53392</c:v>
                </c:pt>
                <c:pt idx="3342">
                  <c:v>52249</c:v>
                </c:pt>
                <c:pt idx="3343">
                  <c:v>51677</c:v>
                </c:pt>
                <c:pt idx="3344">
                  <c:v>51643</c:v>
                </c:pt>
                <c:pt idx="3345">
                  <c:v>51706</c:v>
                </c:pt>
                <c:pt idx="3346">
                  <c:v>51846</c:v>
                </c:pt>
                <c:pt idx="3347">
                  <c:v>50826</c:v>
                </c:pt>
                <c:pt idx="3348">
                  <c:v>50625</c:v>
                </c:pt>
                <c:pt idx="3349">
                  <c:v>49911</c:v>
                </c:pt>
                <c:pt idx="3350">
                  <c:v>50696</c:v>
                </c:pt>
                <c:pt idx="3351">
                  <c:v>50219</c:v>
                </c:pt>
                <c:pt idx="3352">
                  <c:v>49490</c:v>
                </c:pt>
                <c:pt idx="3353">
                  <c:v>51279</c:v>
                </c:pt>
                <c:pt idx="3354">
                  <c:v>52348</c:v>
                </c:pt>
                <c:pt idx="3355">
                  <c:v>53071</c:v>
                </c:pt>
                <c:pt idx="3356">
                  <c:v>54183</c:v>
                </c:pt>
                <c:pt idx="3357">
                  <c:v>55147</c:v>
                </c:pt>
                <c:pt idx="3358">
                  <c:v>56610</c:v>
                </c:pt>
                <c:pt idx="3359">
                  <c:v>57507</c:v>
                </c:pt>
                <c:pt idx="3360">
                  <c:v>57781.999999999898</c:v>
                </c:pt>
                <c:pt idx="3361">
                  <c:v>56846</c:v>
                </c:pt>
                <c:pt idx="3362">
                  <c:v>55619</c:v>
                </c:pt>
                <c:pt idx="3363">
                  <c:v>54630</c:v>
                </c:pt>
                <c:pt idx="3364">
                  <c:v>51515</c:v>
                </c:pt>
                <c:pt idx="3365">
                  <c:v>49368</c:v>
                </c:pt>
                <c:pt idx="3366">
                  <c:v>48253</c:v>
                </c:pt>
                <c:pt idx="3367">
                  <c:v>47883</c:v>
                </c:pt>
                <c:pt idx="3368">
                  <c:v>47928</c:v>
                </c:pt>
                <c:pt idx="3369">
                  <c:v>47984</c:v>
                </c:pt>
                <c:pt idx="3370">
                  <c:v>47866</c:v>
                </c:pt>
                <c:pt idx="3371">
                  <c:v>46450</c:v>
                </c:pt>
                <c:pt idx="3372">
                  <c:v>45018</c:v>
                </c:pt>
                <c:pt idx="3373">
                  <c:v>44139</c:v>
                </c:pt>
                <c:pt idx="3374">
                  <c:v>45061</c:v>
                </c:pt>
                <c:pt idx="3375">
                  <c:v>44342</c:v>
                </c:pt>
                <c:pt idx="3376">
                  <c:v>44039</c:v>
                </c:pt>
                <c:pt idx="3377">
                  <c:v>44830</c:v>
                </c:pt>
                <c:pt idx="3378">
                  <c:v>45896</c:v>
                </c:pt>
                <c:pt idx="3379">
                  <c:v>47722</c:v>
                </c:pt>
                <c:pt idx="3380">
                  <c:v>50308</c:v>
                </c:pt>
                <c:pt idx="3381">
                  <c:v>53194</c:v>
                </c:pt>
                <c:pt idx="3382">
                  <c:v>55498</c:v>
                </c:pt>
                <c:pt idx="3383">
                  <c:v>56685</c:v>
                </c:pt>
                <c:pt idx="3384">
                  <c:v>57041</c:v>
                </c:pt>
                <c:pt idx="3385">
                  <c:v>56014</c:v>
                </c:pt>
                <c:pt idx="3386">
                  <c:v>54373</c:v>
                </c:pt>
                <c:pt idx="3387">
                  <c:v>52770</c:v>
                </c:pt>
                <c:pt idx="3388">
                  <c:v>49758</c:v>
                </c:pt>
                <c:pt idx="3389">
                  <c:v>48012</c:v>
                </c:pt>
                <c:pt idx="3390">
                  <c:v>47179</c:v>
                </c:pt>
                <c:pt idx="3391">
                  <c:v>46943</c:v>
                </c:pt>
                <c:pt idx="3392">
                  <c:v>47279</c:v>
                </c:pt>
                <c:pt idx="3393">
                  <c:v>48625</c:v>
                </c:pt>
                <c:pt idx="3394">
                  <c:v>52062</c:v>
                </c:pt>
                <c:pt idx="3395">
                  <c:v>56703</c:v>
                </c:pt>
                <c:pt idx="3396">
                  <c:v>61479</c:v>
                </c:pt>
                <c:pt idx="3397">
                  <c:v>62284</c:v>
                </c:pt>
                <c:pt idx="3398">
                  <c:v>62391</c:v>
                </c:pt>
                <c:pt idx="3399">
                  <c:v>61529</c:v>
                </c:pt>
                <c:pt idx="3400">
                  <c:v>58894</c:v>
                </c:pt>
                <c:pt idx="3401">
                  <c:v>61057</c:v>
                </c:pt>
                <c:pt idx="3402">
                  <c:v>62329</c:v>
                </c:pt>
                <c:pt idx="3403">
                  <c:v>63961</c:v>
                </c:pt>
                <c:pt idx="3404">
                  <c:v>65503.999999999898</c:v>
                </c:pt>
                <c:pt idx="3405">
                  <c:v>65752</c:v>
                </c:pt>
                <c:pt idx="3406">
                  <c:v>66049</c:v>
                </c:pt>
                <c:pt idx="3407">
                  <c:v>65936</c:v>
                </c:pt>
                <c:pt idx="3408">
                  <c:v>64858.999999999898</c:v>
                </c:pt>
                <c:pt idx="3409">
                  <c:v>62885</c:v>
                </c:pt>
                <c:pt idx="3410">
                  <c:v>60518</c:v>
                </c:pt>
                <c:pt idx="3411">
                  <c:v>59230</c:v>
                </c:pt>
                <c:pt idx="3412">
                  <c:v>55499</c:v>
                </c:pt>
                <c:pt idx="3413">
                  <c:v>53780</c:v>
                </c:pt>
                <c:pt idx="3414">
                  <c:v>52807</c:v>
                </c:pt>
                <c:pt idx="3415">
                  <c:v>52372</c:v>
                </c:pt>
                <c:pt idx="3416">
                  <c:v>52609</c:v>
                </c:pt>
                <c:pt idx="3417">
                  <c:v>53335</c:v>
                </c:pt>
                <c:pt idx="3418">
                  <c:v>55499</c:v>
                </c:pt>
                <c:pt idx="3419">
                  <c:v>58030</c:v>
                </c:pt>
                <c:pt idx="3420">
                  <c:v>61276</c:v>
                </c:pt>
                <c:pt idx="3421">
                  <c:v>62241</c:v>
                </c:pt>
                <c:pt idx="3422">
                  <c:v>62407</c:v>
                </c:pt>
                <c:pt idx="3423">
                  <c:v>61383</c:v>
                </c:pt>
                <c:pt idx="3424">
                  <c:v>58825</c:v>
                </c:pt>
                <c:pt idx="3425">
                  <c:v>61645</c:v>
                </c:pt>
                <c:pt idx="3426">
                  <c:v>63513</c:v>
                </c:pt>
                <c:pt idx="3427">
                  <c:v>65205.999999999898</c:v>
                </c:pt>
                <c:pt idx="3428">
                  <c:v>67332</c:v>
                </c:pt>
                <c:pt idx="3429">
                  <c:v>67164</c:v>
                </c:pt>
                <c:pt idx="3430">
                  <c:v>67057</c:v>
                </c:pt>
                <c:pt idx="3431">
                  <c:v>67141</c:v>
                </c:pt>
                <c:pt idx="3432">
                  <c:v>65793</c:v>
                </c:pt>
                <c:pt idx="3433">
                  <c:v>63378</c:v>
                </c:pt>
                <c:pt idx="3434">
                  <c:v>60852</c:v>
                </c:pt>
                <c:pt idx="3435">
                  <c:v>59669</c:v>
                </c:pt>
                <c:pt idx="3436">
                  <c:v>55895</c:v>
                </c:pt>
                <c:pt idx="3437">
                  <c:v>54028</c:v>
                </c:pt>
                <c:pt idx="3438">
                  <c:v>52932</c:v>
                </c:pt>
                <c:pt idx="3439">
                  <c:v>52635</c:v>
                </c:pt>
                <c:pt idx="3440">
                  <c:v>52702</c:v>
                </c:pt>
                <c:pt idx="3441">
                  <c:v>53244</c:v>
                </c:pt>
                <c:pt idx="3442">
                  <c:v>55403</c:v>
                </c:pt>
                <c:pt idx="3443">
                  <c:v>58197</c:v>
                </c:pt>
                <c:pt idx="3444">
                  <c:v>61838</c:v>
                </c:pt>
                <c:pt idx="3445">
                  <c:v>62952.999999999898</c:v>
                </c:pt>
                <c:pt idx="3446">
                  <c:v>63458.999999999898</c:v>
                </c:pt>
                <c:pt idx="3447">
                  <c:v>62824.999999999898</c:v>
                </c:pt>
                <c:pt idx="3448">
                  <c:v>61121</c:v>
                </c:pt>
                <c:pt idx="3449">
                  <c:v>65054</c:v>
                </c:pt>
                <c:pt idx="3450">
                  <c:v>66903</c:v>
                </c:pt>
                <c:pt idx="3451">
                  <c:v>67766</c:v>
                </c:pt>
                <c:pt idx="3452">
                  <c:v>68419</c:v>
                </c:pt>
                <c:pt idx="3453">
                  <c:v>68212</c:v>
                </c:pt>
                <c:pt idx="3454">
                  <c:v>67837</c:v>
                </c:pt>
                <c:pt idx="3455">
                  <c:v>67341</c:v>
                </c:pt>
                <c:pt idx="3456">
                  <c:v>66218</c:v>
                </c:pt>
                <c:pt idx="3457">
                  <c:v>64089</c:v>
                </c:pt>
                <c:pt idx="3458">
                  <c:v>61335</c:v>
                </c:pt>
                <c:pt idx="3459">
                  <c:v>59906</c:v>
                </c:pt>
                <c:pt idx="3460">
                  <c:v>56239</c:v>
                </c:pt>
                <c:pt idx="3461">
                  <c:v>54347</c:v>
                </c:pt>
                <c:pt idx="3462">
                  <c:v>53331</c:v>
                </c:pt>
                <c:pt idx="3463">
                  <c:v>52874</c:v>
                </c:pt>
                <c:pt idx="3464">
                  <c:v>52943</c:v>
                </c:pt>
                <c:pt idx="3465">
                  <c:v>53592</c:v>
                </c:pt>
                <c:pt idx="3466">
                  <c:v>56224</c:v>
                </c:pt>
                <c:pt idx="3467">
                  <c:v>60346</c:v>
                </c:pt>
                <c:pt idx="3468">
                  <c:v>65934</c:v>
                </c:pt>
                <c:pt idx="3469">
                  <c:v>68319</c:v>
                </c:pt>
                <c:pt idx="3470">
                  <c:v>68898</c:v>
                </c:pt>
                <c:pt idx="3471">
                  <c:v>68424</c:v>
                </c:pt>
                <c:pt idx="3472">
                  <c:v>66511</c:v>
                </c:pt>
                <c:pt idx="3473">
                  <c:v>69239</c:v>
                </c:pt>
                <c:pt idx="3474">
                  <c:v>70113</c:v>
                </c:pt>
                <c:pt idx="3475">
                  <c:v>69894</c:v>
                </c:pt>
                <c:pt idx="3476">
                  <c:v>70093</c:v>
                </c:pt>
                <c:pt idx="3477">
                  <c:v>68828</c:v>
                </c:pt>
                <c:pt idx="3478">
                  <c:v>67693</c:v>
                </c:pt>
                <c:pt idx="3479">
                  <c:v>67020</c:v>
                </c:pt>
                <c:pt idx="3480">
                  <c:v>65326</c:v>
                </c:pt>
                <c:pt idx="3481">
                  <c:v>63147</c:v>
                </c:pt>
                <c:pt idx="3482">
                  <c:v>60747</c:v>
                </c:pt>
                <c:pt idx="3483">
                  <c:v>59693</c:v>
                </c:pt>
                <c:pt idx="3484">
                  <c:v>56071</c:v>
                </c:pt>
                <c:pt idx="3485">
                  <c:v>54139</c:v>
                </c:pt>
                <c:pt idx="3486">
                  <c:v>53106</c:v>
                </c:pt>
                <c:pt idx="3487">
                  <c:v>52764</c:v>
                </c:pt>
                <c:pt idx="3488">
                  <c:v>52917</c:v>
                </c:pt>
                <c:pt idx="3489">
                  <c:v>53868</c:v>
                </c:pt>
                <c:pt idx="3490">
                  <c:v>55786</c:v>
                </c:pt>
                <c:pt idx="3491">
                  <c:v>58471</c:v>
                </c:pt>
                <c:pt idx="3492">
                  <c:v>61744.999999999898</c:v>
                </c:pt>
                <c:pt idx="3493">
                  <c:v>61636</c:v>
                </c:pt>
                <c:pt idx="3494">
                  <c:v>61002</c:v>
                </c:pt>
                <c:pt idx="3495">
                  <c:v>59504</c:v>
                </c:pt>
                <c:pt idx="3496">
                  <c:v>56469.999999999898</c:v>
                </c:pt>
                <c:pt idx="3497">
                  <c:v>59144.999999999898</c:v>
                </c:pt>
                <c:pt idx="3498">
                  <c:v>60611</c:v>
                </c:pt>
                <c:pt idx="3499">
                  <c:v>61925</c:v>
                </c:pt>
                <c:pt idx="3500">
                  <c:v>64037</c:v>
                </c:pt>
                <c:pt idx="3501">
                  <c:v>64769</c:v>
                </c:pt>
                <c:pt idx="3502">
                  <c:v>64864</c:v>
                </c:pt>
                <c:pt idx="3503">
                  <c:v>64722</c:v>
                </c:pt>
                <c:pt idx="3504">
                  <c:v>64081</c:v>
                </c:pt>
                <c:pt idx="3505">
                  <c:v>62353</c:v>
                </c:pt>
                <c:pt idx="3506">
                  <c:v>60255</c:v>
                </c:pt>
                <c:pt idx="3507">
                  <c:v>59215</c:v>
                </c:pt>
                <c:pt idx="3508">
                  <c:v>55518</c:v>
                </c:pt>
                <c:pt idx="3509">
                  <c:v>53575</c:v>
                </c:pt>
                <c:pt idx="3510">
                  <c:v>52410</c:v>
                </c:pt>
                <c:pt idx="3511">
                  <c:v>51586</c:v>
                </c:pt>
                <c:pt idx="3512">
                  <c:v>51394</c:v>
                </c:pt>
                <c:pt idx="3513">
                  <c:v>51475</c:v>
                </c:pt>
                <c:pt idx="3514">
                  <c:v>51785</c:v>
                </c:pt>
                <c:pt idx="3515">
                  <c:v>52052</c:v>
                </c:pt>
                <c:pt idx="3516">
                  <c:v>52895</c:v>
                </c:pt>
                <c:pt idx="3517">
                  <c:v>52623</c:v>
                </c:pt>
                <c:pt idx="3518">
                  <c:v>52895</c:v>
                </c:pt>
                <c:pt idx="3519">
                  <c:v>52090</c:v>
                </c:pt>
                <c:pt idx="3520">
                  <c:v>50533</c:v>
                </c:pt>
                <c:pt idx="3521">
                  <c:v>51685</c:v>
                </c:pt>
                <c:pt idx="3522">
                  <c:v>52376</c:v>
                </c:pt>
                <c:pt idx="3523">
                  <c:v>53240</c:v>
                </c:pt>
                <c:pt idx="3524">
                  <c:v>54834</c:v>
                </c:pt>
                <c:pt idx="3525">
                  <c:v>55995</c:v>
                </c:pt>
                <c:pt idx="3526">
                  <c:v>57282.999999999898</c:v>
                </c:pt>
                <c:pt idx="3527">
                  <c:v>58199</c:v>
                </c:pt>
                <c:pt idx="3528">
                  <c:v>58611</c:v>
                </c:pt>
                <c:pt idx="3529">
                  <c:v>57399</c:v>
                </c:pt>
                <c:pt idx="3530">
                  <c:v>55874</c:v>
                </c:pt>
                <c:pt idx="3531">
                  <c:v>54975</c:v>
                </c:pt>
                <c:pt idx="3532">
                  <c:v>51815</c:v>
                </c:pt>
                <c:pt idx="3533">
                  <c:v>49956</c:v>
                </c:pt>
                <c:pt idx="3534">
                  <c:v>48877</c:v>
                </c:pt>
                <c:pt idx="3535">
                  <c:v>48249</c:v>
                </c:pt>
                <c:pt idx="3536">
                  <c:v>48093</c:v>
                </c:pt>
                <c:pt idx="3537">
                  <c:v>48196</c:v>
                </c:pt>
                <c:pt idx="3538">
                  <c:v>48220</c:v>
                </c:pt>
                <c:pt idx="3539">
                  <c:v>47360</c:v>
                </c:pt>
                <c:pt idx="3540">
                  <c:v>46804</c:v>
                </c:pt>
                <c:pt idx="3541">
                  <c:v>47726</c:v>
                </c:pt>
                <c:pt idx="3542">
                  <c:v>48568</c:v>
                </c:pt>
                <c:pt idx="3543">
                  <c:v>48276</c:v>
                </c:pt>
                <c:pt idx="3544">
                  <c:v>47647</c:v>
                </c:pt>
                <c:pt idx="3545">
                  <c:v>48221</c:v>
                </c:pt>
                <c:pt idx="3546">
                  <c:v>49003</c:v>
                </c:pt>
                <c:pt idx="3547">
                  <c:v>50481</c:v>
                </c:pt>
                <c:pt idx="3548">
                  <c:v>52576</c:v>
                </c:pt>
                <c:pt idx="3549">
                  <c:v>55010</c:v>
                </c:pt>
                <c:pt idx="3550">
                  <c:v>57022</c:v>
                </c:pt>
                <c:pt idx="3551">
                  <c:v>58117</c:v>
                </c:pt>
                <c:pt idx="3552">
                  <c:v>58683</c:v>
                </c:pt>
                <c:pt idx="3553">
                  <c:v>57580.999999999898</c:v>
                </c:pt>
                <c:pt idx="3554">
                  <c:v>55807</c:v>
                </c:pt>
                <c:pt idx="3555">
                  <c:v>53749</c:v>
                </c:pt>
                <c:pt idx="3556">
                  <c:v>50776</c:v>
                </c:pt>
                <c:pt idx="3557">
                  <c:v>48904</c:v>
                </c:pt>
                <c:pt idx="3558">
                  <c:v>47984</c:v>
                </c:pt>
                <c:pt idx="3559">
                  <c:v>47647</c:v>
                </c:pt>
                <c:pt idx="3560">
                  <c:v>47977</c:v>
                </c:pt>
                <c:pt idx="3561">
                  <c:v>49128</c:v>
                </c:pt>
                <c:pt idx="3562">
                  <c:v>52001</c:v>
                </c:pt>
                <c:pt idx="3563">
                  <c:v>56113</c:v>
                </c:pt>
                <c:pt idx="3564">
                  <c:v>61634</c:v>
                </c:pt>
                <c:pt idx="3565">
                  <c:v>63909</c:v>
                </c:pt>
                <c:pt idx="3566">
                  <c:v>65203</c:v>
                </c:pt>
                <c:pt idx="3567">
                  <c:v>65583</c:v>
                </c:pt>
                <c:pt idx="3568">
                  <c:v>63418.999999999898</c:v>
                </c:pt>
                <c:pt idx="3569">
                  <c:v>65828</c:v>
                </c:pt>
                <c:pt idx="3570">
                  <c:v>66616</c:v>
                </c:pt>
                <c:pt idx="3571">
                  <c:v>66864</c:v>
                </c:pt>
                <c:pt idx="3572">
                  <c:v>68270</c:v>
                </c:pt>
                <c:pt idx="3573">
                  <c:v>68543</c:v>
                </c:pt>
                <c:pt idx="3574">
                  <c:v>68353</c:v>
                </c:pt>
                <c:pt idx="3575">
                  <c:v>68045</c:v>
                </c:pt>
                <c:pt idx="3576">
                  <c:v>66850</c:v>
                </c:pt>
                <c:pt idx="3577">
                  <c:v>64353</c:v>
                </c:pt>
                <c:pt idx="3578">
                  <c:v>61559</c:v>
                </c:pt>
                <c:pt idx="3579">
                  <c:v>60105</c:v>
                </c:pt>
                <c:pt idx="3580">
                  <c:v>56460</c:v>
                </c:pt>
                <c:pt idx="3581">
                  <c:v>54715</c:v>
                </c:pt>
                <c:pt idx="3582">
                  <c:v>53713</c:v>
                </c:pt>
                <c:pt idx="3583">
                  <c:v>53184</c:v>
                </c:pt>
                <c:pt idx="3584">
                  <c:v>53338</c:v>
                </c:pt>
                <c:pt idx="3585">
                  <c:v>54225</c:v>
                </c:pt>
                <c:pt idx="3586">
                  <c:v>56248.999999999898</c:v>
                </c:pt>
                <c:pt idx="3587">
                  <c:v>59323.999999999898</c:v>
                </c:pt>
                <c:pt idx="3588">
                  <c:v>63507</c:v>
                </c:pt>
                <c:pt idx="3589">
                  <c:v>64942.999999999898</c:v>
                </c:pt>
                <c:pt idx="3590">
                  <c:v>65840</c:v>
                </c:pt>
                <c:pt idx="3591">
                  <c:v>65605</c:v>
                </c:pt>
                <c:pt idx="3592">
                  <c:v>63482</c:v>
                </c:pt>
                <c:pt idx="3593">
                  <c:v>66947</c:v>
                </c:pt>
                <c:pt idx="3594">
                  <c:v>68962</c:v>
                </c:pt>
                <c:pt idx="3595">
                  <c:v>69341</c:v>
                </c:pt>
                <c:pt idx="3596">
                  <c:v>70018</c:v>
                </c:pt>
                <c:pt idx="3597">
                  <c:v>69703</c:v>
                </c:pt>
                <c:pt idx="3598">
                  <c:v>68979</c:v>
                </c:pt>
                <c:pt idx="3599">
                  <c:v>69796</c:v>
                </c:pt>
                <c:pt idx="3600">
                  <c:v>68551</c:v>
                </c:pt>
                <c:pt idx="3601">
                  <c:v>65781</c:v>
                </c:pt>
                <c:pt idx="3602">
                  <c:v>62742.999999999898</c:v>
                </c:pt>
                <c:pt idx="3603">
                  <c:v>61196</c:v>
                </c:pt>
                <c:pt idx="3604">
                  <c:v>57421</c:v>
                </c:pt>
                <c:pt idx="3605">
                  <c:v>55473</c:v>
                </c:pt>
                <c:pt idx="3606">
                  <c:v>54527</c:v>
                </c:pt>
                <c:pt idx="3607">
                  <c:v>53974</c:v>
                </c:pt>
                <c:pt idx="3608">
                  <c:v>54002</c:v>
                </c:pt>
                <c:pt idx="3609">
                  <c:v>54739</c:v>
                </c:pt>
                <c:pt idx="3610">
                  <c:v>56886</c:v>
                </c:pt>
                <c:pt idx="3611">
                  <c:v>59668</c:v>
                </c:pt>
                <c:pt idx="3612">
                  <c:v>63798.999999999898</c:v>
                </c:pt>
                <c:pt idx="3613">
                  <c:v>65825</c:v>
                </c:pt>
                <c:pt idx="3614">
                  <c:v>67133</c:v>
                </c:pt>
                <c:pt idx="3615">
                  <c:v>67101</c:v>
                </c:pt>
                <c:pt idx="3616">
                  <c:v>65391</c:v>
                </c:pt>
                <c:pt idx="3617">
                  <c:v>68599</c:v>
                </c:pt>
                <c:pt idx="3618">
                  <c:v>70198</c:v>
                </c:pt>
                <c:pt idx="3619">
                  <c:v>71453</c:v>
                </c:pt>
                <c:pt idx="3620">
                  <c:v>73387</c:v>
                </c:pt>
                <c:pt idx="3621">
                  <c:v>73042</c:v>
                </c:pt>
                <c:pt idx="3622">
                  <c:v>72003</c:v>
                </c:pt>
                <c:pt idx="3623">
                  <c:v>71392</c:v>
                </c:pt>
                <c:pt idx="3624">
                  <c:v>70035</c:v>
                </c:pt>
                <c:pt idx="3625">
                  <c:v>67079</c:v>
                </c:pt>
                <c:pt idx="3626">
                  <c:v>63893</c:v>
                </c:pt>
                <c:pt idx="3627">
                  <c:v>62102</c:v>
                </c:pt>
                <c:pt idx="3628">
                  <c:v>58253</c:v>
                </c:pt>
                <c:pt idx="3629">
                  <c:v>56244.999999999898</c:v>
                </c:pt>
                <c:pt idx="3630">
                  <c:v>55046</c:v>
                </c:pt>
                <c:pt idx="3631">
                  <c:v>54392</c:v>
                </c:pt>
                <c:pt idx="3632">
                  <c:v>54438</c:v>
                </c:pt>
                <c:pt idx="3633">
                  <c:v>55080</c:v>
                </c:pt>
                <c:pt idx="3634">
                  <c:v>57176.999999999898</c:v>
                </c:pt>
                <c:pt idx="3635">
                  <c:v>60582</c:v>
                </c:pt>
                <c:pt idx="3636">
                  <c:v>65608</c:v>
                </c:pt>
                <c:pt idx="3637">
                  <c:v>68271</c:v>
                </c:pt>
                <c:pt idx="3638">
                  <c:v>70182</c:v>
                </c:pt>
                <c:pt idx="3639">
                  <c:v>70942</c:v>
                </c:pt>
                <c:pt idx="3640">
                  <c:v>69258</c:v>
                </c:pt>
                <c:pt idx="3641">
                  <c:v>71964</c:v>
                </c:pt>
                <c:pt idx="3642">
                  <c:v>73384</c:v>
                </c:pt>
                <c:pt idx="3643">
                  <c:v>74520</c:v>
                </c:pt>
                <c:pt idx="3644">
                  <c:v>74929</c:v>
                </c:pt>
                <c:pt idx="3645">
                  <c:v>73610</c:v>
                </c:pt>
                <c:pt idx="3646">
                  <c:v>72087</c:v>
                </c:pt>
                <c:pt idx="3647">
                  <c:v>71212</c:v>
                </c:pt>
                <c:pt idx="3648">
                  <c:v>69428</c:v>
                </c:pt>
                <c:pt idx="3649">
                  <c:v>66492</c:v>
                </c:pt>
                <c:pt idx="3650">
                  <c:v>63191</c:v>
                </c:pt>
                <c:pt idx="3651">
                  <c:v>61408.999999999898</c:v>
                </c:pt>
                <c:pt idx="3652">
                  <c:v>57767</c:v>
                </c:pt>
                <c:pt idx="3653">
                  <c:v>55925</c:v>
                </c:pt>
                <c:pt idx="3654">
                  <c:v>54698</c:v>
                </c:pt>
                <c:pt idx="3655">
                  <c:v>54256</c:v>
                </c:pt>
                <c:pt idx="3656">
                  <c:v>54276</c:v>
                </c:pt>
                <c:pt idx="3657">
                  <c:v>54874</c:v>
                </c:pt>
                <c:pt idx="3658">
                  <c:v>57872</c:v>
                </c:pt>
                <c:pt idx="3659">
                  <c:v>62061</c:v>
                </c:pt>
                <c:pt idx="3660">
                  <c:v>67669</c:v>
                </c:pt>
                <c:pt idx="3661">
                  <c:v>70071</c:v>
                </c:pt>
                <c:pt idx="3662">
                  <c:v>70068</c:v>
                </c:pt>
                <c:pt idx="3663">
                  <c:v>69148</c:v>
                </c:pt>
                <c:pt idx="3664">
                  <c:v>65664</c:v>
                </c:pt>
                <c:pt idx="3665">
                  <c:v>67372</c:v>
                </c:pt>
                <c:pt idx="3666">
                  <c:v>68362</c:v>
                </c:pt>
                <c:pt idx="3667">
                  <c:v>68857</c:v>
                </c:pt>
                <c:pt idx="3668">
                  <c:v>69966</c:v>
                </c:pt>
                <c:pt idx="3669">
                  <c:v>69608</c:v>
                </c:pt>
                <c:pt idx="3670">
                  <c:v>68990</c:v>
                </c:pt>
                <c:pt idx="3671">
                  <c:v>68763</c:v>
                </c:pt>
                <c:pt idx="3672">
                  <c:v>67739</c:v>
                </c:pt>
                <c:pt idx="3673">
                  <c:v>65348</c:v>
                </c:pt>
                <c:pt idx="3674">
                  <c:v>62303</c:v>
                </c:pt>
                <c:pt idx="3675">
                  <c:v>60734</c:v>
                </c:pt>
                <c:pt idx="3676">
                  <c:v>57128</c:v>
                </c:pt>
                <c:pt idx="3677">
                  <c:v>55122</c:v>
                </c:pt>
                <c:pt idx="3678">
                  <c:v>53883</c:v>
                </c:pt>
                <c:pt idx="3679">
                  <c:v>53170</c:v>
                </c:pt>
                <c:pt idx="3680">
                  <c:v>52843</c:v>
                </c:pt>
                <c:pt idx="3681">
                  <c:v>52770</c:v>
                </c:pt>
                <c:pt idx="3682">
                  <c:v>53404</c:v>
                </c:pt>
                <c:pt idx="3683">
                  <c:v>54002</c:v>
                </c:pt>
                <c:pt idx="3684">
                  <c:v>54886</c:v>
                </c:pt>
                <c:pt idx="3685">
                  <c:v>55010</c:v>
                </c:pt>
                <c:pt idx="3686">
                  <c:v>56427.999999999898</c:v>
                </c:pt>
                <c:pt idx="3687">
                  <c:v>56445.999999999898</c:v>
                </c:pt>
                <c:pt idx="3688">
                  <c:v>55480</c:v>
                </c:pt>
                <c:pt idx="3689">
                  <c:v>56617.999999999898</c:v>
                </c:pt>
                <c:pt idx="3690">
                  <c:v>57295</c:v>
                </c:pt>
                <c:pt idx="3691">
                  <c:v>58482</c:v>
                </c:pt>
                <c:pt idx="3692">
                  <c:v>59920</c:v>
                </c:pt>
                <c:pt idx="3693">
                  <c:v>60931</c:v>
                </c:pt>
                <c:pt idx="3694">
                  <c:v>61648</c:v>
                </c:pt>
                <c:pt idx="3695">
                  <c:v>62209</c:v>
                </c:pt>
                <c:pt idx="3696">
                  <c:v>62166</c:v>
                </c:pt>
                <c:pt idx="3697">
                  <c:v>60548</c:v>
                </c:pt>
                <c:pt idx="3698">
                  <c:v>58242</c:v>
                </c:pt>
                <c:pt idx="3699">
                  <c:v>57070</c:v>
                </c:pt>
                <c:pt idx="3700">
                  <c:v>53732</c:v>
                </c:pt>
                <c:pt idx="3701">
                  <c:v>51555</c:v>
                </c:pt>
                <c:pt idx="3702">
                  <c:v>50178</c:v>
                </c:pt>
                <c:pt idx="3703">
                  <c:v>49386</c:v>
                </c:pt>
                <c:pt idx="3704">
                  <c:v>49213</c:v>
                </c:pt>
                <c:pt idx="3705">
                  <c:v>49298</c:v>
                </c:pt>
                <c:pt idx="3706">
                  <c:v>49636</c:v>
                </c:pt>
                <c:pt idx="3707">
                  <c:v>49806</c:v>
                </c:pt>
                <c:pt idx="3708">
                  <c:v>50350</c:v>
                </c:pt>
                <c:pt idx="3709">
                  <c:v>50766</c:v>
                </c:pt>
                <c:pt idx="3710">
                  <c:v>52052</c:v>
                </c:pt>
                <c:pt idx="3711">
                  <c:v>51941</c:v>
                </c:pt>
                <c:pt idx="3712">
                  <c:v>51790</c:v>
                </c:pt>
                <c:pt idx="3713">
                  <c:v>52287</c:v>
                </c:pt>
                <c:pt idx="3714">
                  <c:v>53260</c:v>
                </c:pt>
                <c:pt idx="3715">
                  <c:v>54988</c:v>
                </c:pt>
                <c:pt idx="3716">
                  <c:v>57277</c:v>
                </c:pt>
                <c:pt idx="3717">
                  <c:v>58990</c:v>
                </c:pt>
                <c:pt idx="3718">
                  <c:v>60500.999999999898</c:v>
                </c:pt>
                <c:pt idx="3719">
                  <c:v>61518</c:v>
                </c:pt>
                <c:pt idx="3720">
                  <c:v>61377</c:v>
                </c:pt>
                <c:pt idx="3721">
                  <c:v>59828</c:v>
                </c:pt>
                <c:pt idx="3722">
                  <c:v>57567</c:v>
                </c:pt>
                <c:pt idx="3723">
                  <c:v>55262</c:v>
                </c:pt>
                <c:pt idx="3724">
                  <c:v>52182</c:v>
                </c:pt>
                <c:pt idx="3725">
                  <c:v>50195</c:v>
                </c:pt>
                <c:pt idx="3726">
                  <c:v>49255</c:v>
                </c:pt>
                <c:pt idx="3727">
                  <c:v>48781</c:v>
                </c:pt>
                <c:pt idx="3728">
                  <c:v>48996</c:v>
                </c:pt>
                <c:pt idx="3729">
                  <c:v>50318</c:v>
                </c:pt>
                <c:pt idx="3730">
                  <c:v>53596</c:v>
                </c:pt>
                <c:pt idx="3731">
                  <c:v>58772</c:v>
                </c:pt>
                <c:pt idx="3732">
                  <c:v>65618</c:v>
                </c:pt>
                <c:pt idx="3733">
                  <c:v>68322</c:v>
                </c:pt>
                <c:pt idx="3734">
                  <c:v>69792</c:v>
                </c:pt>
                <c:pt idx="3735">
                  <c:v>69917</c:v>
                </c:pt>
                <c:pt idx="3736">
                  <c:v>68165</c:v>
                </c:pt>
                <c:pt idx="3737">
                  <c:v>70904</c:v>
                </c:pt>
                <c:pt idx="3738">
                  <c:v>72255</c:v>
                </c:pt>
                <c:pt idx="3739">
                  <c:v>73041</c:v>
                </c:pt>
                <c:pt idx="3740">
                  <c:v>74220</c:v>
                </c:pt>
                <c:pt idx="3741">
                  <c:v>73492</c:v>
                </c:pt>
                <c:pt idx="3742">
                  <c:v>72305</c:v>
                </c:pt>
                <c:pt idx="3743">
                  <c:v>71474</c:v>
                </c:pt>
                <c:pt idx="3744">
                  <c:v>69942</c:v>
                </c:pt>
                <c:pt idx="3745">
                  <c:v>67009</c:v>
                </c:pt>
                <c:pt idx="3746">
                  <c:v>63648.999999999898</c:v>
                </c:pt>
                <c:pt idx="3747">
                  <c:v>61938.999999999898</c:v>
                </c:pt>
                <c:pt idx="3748">
                  <c:v>58217</c:v>
                </c:pt>
                <c:pt idx="3749">
                  <c:v>56284</c:v>
                </c:pt>
                <c:pt idx="3750">
                  <c:v>55182</c:v>
                </c:pt>
                <c:pt idx="3751">
                  <c:v>54608</c:v>
                </c:pt>
                <c:pt idx="3752">
                  <c:v>54732</c:v>
                </c:pt>
                <c:pt idx="3753">
                  <c:v>55592</c:v>
                </c:pt>
                <c:pt idx="3754">
                  <c:v>58539</c:v>
                </c:pt>
                <c:pt idx="3755">
                  <c:v>63394</c:v>
                </c:pt>
                <c:pt idx="3756">
                  <c:v>69851</c:v>
                </c:pt>
                <c:pt idx="3757">
                  <c:v>72692</c:v>
                </c:pt>
                <c:pt idx="3758">
                  <c:v>73227</c:v>
                </c:pt>
                <c:pt idx="3759">
                  <c:v>72993</c:v>
                </c:pt>
                <c:pt idx="3760">
                  <c:v>70550</c:v>
                </c:pt>
                <c:pt idx="3761">
                  <c:v>72715</c:v>
                </c:pt>
                <c:pt idx="3762">
                  <c:v>73311</c:v>
                </c:pt>
                <c:pt idx="3763">
                  <c:v>72825</c:v>
                </c:pt>
                <c:pt idx="3764">
                  <c:v>72705</c:v>
                </c:pt>
                <c:pt idx="3765">
                  <c:v>71819</c:v>
                </c:pt>
                <c:pt idx="3766">
                  <c:v>71234</c:v>
                </c:pt>
                <c:pt idx="3767">
                  <c:v>70618</c:v>
                </c:pt>
                <c:pt idx="3768">
                  <c:v>69271</c:v>
                </c:pt>
                <c:pt idx="3769">
                  <c:v>66376</c:v>
                </c:pt>
                <c:pt idx="3770">
                  <c:v>63308</c:v>
                </c:pt>
                <c:pt idx="3771">
                  <c:v>61819.999999999898</c:v>
                </c:pt>
                <c:pt idx="3772">
                  <c:v>58172</c:v>
                </c:pt>
                <c:pt idx="3773">
                  <c:v>56321</c:v>
                </c:pt>
                <c:pt idx="3774">
                  <c:v>55222</c:v>
                </c:pt>
                <c:pt idx="3775">
                  <c:v>54682</c:v>
                </c:pt>
                <c:pt idx="3776">
                  <c:v>54605</c:v>
                </c:pt>
                <c:pt idx="3777">
                  <c:v>55479</c:v>
                </c:pt>
                <c:pt idx="3778">
                  <c:v>57997</c:v>
                </c:pt>
                <c:pt idx="3779">
                  <c:v>61595</c:v>
                </c:pt>
                <c:pt idx="3780">
                  <c:v>66382</c:v>
                </c:pt>
                <c:pt idx="3781">
                  <c:v>68689</c:v>
                </c:pt>
                <c:pt idx="3782">
                  <c:v>69826</c:v>
                </c:pt>
                <c:pt idx="3783">
                  <c:v>69895</c:v>
                </c:pt>
                <c:pt idx="3784">
                  <c:v>67953</c:v>
                </c:pt>
                <c:pt idx="3785">
                  <c:v>70094</c:v>
                </c:pt>
                <c:pt idx="3786">
                  <c:v>71014</c:v>
                </c:pt>
                <c:pt idx="3787">
                  <c:v>71507</c:v>
                </c:pt>
                <c:pt idx="3788">
                  <c:v>72494</c:v>
                </c:pt>
                <c:pt idx="3789">
                  <c:v>71890</c:v>
                </c:pt>
                <c:pt idx="3790">
                  <c:v>71046</c:v>
                </c:pt>
                <c:pt idx="3791">
                  <c:v>70441</c:v>
                </c:pt>
                <c:pt idx="3792">
                  <c:v>69565</c:v>
                </c:pt>
                <c:pt idx="3793">
                  <c:v>66812</c:v>
                </c:pt>
                <c:pt idx="3794">
                  <c:v>63504</c:v>
                </c:pt>
                <c:pt idx="3795">
                  <c:v>62031.999999999898</c:v>
                </c:pt>
                <c:pt idx="3796">
                  <c:v>58164</c:v>
                </c:pt>
                <c:pt idx="3797">
                  <c:v>56241</c:v>
                </c:pt>
                <c:pt idx="3798">
                  <c:v>55217</c:v>
                </c:pt>
                <c:pt idx="3799">
                  <c:v>54607</c:v>
                </c:pt>
                <c:pt idx="3800">
                  <c:v>54462</c:v>
                </c:pt>
                <c:pt idx="3801">
                  <c:v>55188</c:v>
                </c:pt>
                <c:pt idx="3802">
                  <c:v>57624</c:v>
                </c:pt>
                <c:pt idx="3803">
                  <c:v>61316</c:v>
                </c:pt>
                <c:pt idx="3804">
                  <c:v>66141</c:v>
                </c:pt>
                <c:pt idx="3805">
                  <c:v>67838</c:v>
                </c:pt>
                <c:pt idx="3806">
                  <c:v>68269</c:v>
                </c:pt>
                <c:pt idx="3807">
                  <c:v>68930</c:v>
                </c:pt>
                <c:pt idx="3808">
                  <c:v>67353</c:v>
                </c:pt>
                <c:pt idx="3809">
                  <c:v>70596</c:v>
                </c:pt>
                <c:pt idx="3810">
                  <c:v>71954</c:v>
                </c:pt>
                <c:pt idx="3811">
                  <c:v>72169</c:v>
                </c:pt>
                <c:pt idx="3812">
                  <c:v>72670</c:v>
                </c:pt>
                <c:pt idx="3813">
                  <c:v>71470</c:v>
                </c:pt>
                <c:pt idx="3814">
                  <c:v>70232</c:v>
                </c:pt>
                <c:pt idx="3815">
                  <c:v>69813</c:v>
                </c:pt>
                <c:pt idx="3816">
                  <c:v>68283</c:v>
                </c:pt>
                <c:pt idx="3817">
                  <c:v>65688</c:v>
                </c:pt>
                <c:pt idx="3818">
                  <c:v>62614.999999999898</c:v>
                </c:pt>
                <c:pt idx="3819">
                  <c:v>61355</c:v>
                </c:pt>
                <c:pt idx="3820">
                  <c:v>57525.999999999898</c:v>
                </c:pt>
                <c:pt idx="3821">
                  <c:v>55852</c:v>
                </c:pt>
                <c:pt idx="3822">
                  <c:v>54782</c:v>
                </c:pt>
                <c:pt idx="3823">
                  <c:v>54280</c:v>
                </c:pt>
                <c:pt idx="3824">
                  <c:v>54402</c:v>
                </c:pt>
                <c:pt idx="3825">
                  <c:v>55196</c:v>
                </c:pt>
                <c:pt idx="3826">
                  <c:v>58117</c:v>
                </c:pt>
                <c:pt idx="3827">
                  <c:v>62409</c:v>
                </c:pt>
                <c:pt idx="3828">
                  <c:v>67834</c:v>
                </c:pt>
                <c:pt idx="3829">
                  <c:v>70082</c:v>
                </c:pt>
                <c:pt idx="3830">
                  <c:v>70192</c:v>
                </c:pt>
                <c:pt idx="3831">
                  <c:v>69587</c:v>
                </c:pt>
                <c:pt idx="3832">
                  <c:v>67178</c:v>
                </c:pt>
                <c:pt idx="3833">
                  <c:v>69772</c:v>
                </c:pt>
                <c:pt idx="3834">
                  <c:v>70457</c:v>
                </c:pt>
                <c:pt idx="3835">
                  <c:v>70404</c:v>
                </c:pt>
                <c:pt idx="3836">
                  <c:v>70527</c:v>
                </c:pt>
                <c:pt idx="3837">
                  <c:v>69185</c:v>
                </c:pt>
                <c:pt idx="3838">
                  <c:v>67913</c:v>
                </c:pt>
                <c:pt idx="3839">
                  <c:v>67704</c:v>
                </c:pt>
                <c:pt idx="3840">
                  <c:v>66689</c:v>
                </c:pt>
                <c:pt idx="3841">
                  <c:v>64390.999999999898</c:v>
                </c:pt>
                <c:pt idx="3842">
                  <c:v>61558</c:v>
                </c:pt>
                <c:pt idx="3843">
                  <c:v>60670</c:v>
                </c:pt>
                <c:pt idx="3844">
                  <c:v>57143</c:v>
                </c:pt>
                <c:pt idx="3845">
                  <c:v>55180</c:v>
                </c:pt>
                <c:pt idx="3846">
                  <c:v>53856</c:v>
                </c:pt>
                <c:pt idx="3847">
                  <c:v>53136</c:v>
                </c:pt>
                <c:pt idx="3848">
                  <c:v>52908</c:v>
                </c:pt>
                <c:pt idx="3849">
                  <c:v>52889</c:v>
                </c:pt>
                <c:pt idx="3850">
                  <c:v>53584</c:v>
                </c:pt>
                <c:pt idx="3851">
                  <c:v>53576</c:v>
                </c:pt>
                <c:pt idx="3852">
                  <c:v>54126</c:v>
                </c:pt>
                <c:pt idx="3853">
                  <c:v>53775</c:v>
                </c:pt>
                <c:pt idx="3854">
                  <c:v>54589</c:v>
                </c:pt>
                <c:pt idx="3855">
                  <c:v>53868</c:v>
                </c:pt>
                <c:pt idx="3856">
                  <c:v>52907</c:v>
                </c:pt>
                <c:pt idx="3857">
                  <c:v>54337</c:v>
                </c:pt>
                <c:pt idx="3858">
                  <c:v>55184</c:v>
                </c:pt>
                <c:pt idx="3859">
                  <c:v>55890</c:v>
                </c:pt>
                <c:pt idx="3860">
                  <c:v>57449</c:v>
                </c:pt>
                <c:pt idx="3861">
                  <c:v>58825</c:v>
                </c:pt>
                <c:pt idx="3862">
                  <c:v>60220</c:v>
                </c:pt>
                <c:pt idx="3863">
                  <c:v>60838</c:v>
                </c:pt>
                <c:pt idx="3864">
                  <c:v>60922.999999999898</c:v>
                </c:pt>
                <c:pt idx="3865">
                  <c:v>59414</c:v>
                </c:pt>
                <c:pt idx="3866">
                  <c:v>57440</c:v>
                </c:pt>
                <c:pt idx="3867">
                  <c:v>56413</c:v>
                </c:pt>
                <c:pt idx="3868">
                  <c:v>53220</c:v>
                </c:pt>
                <c:pt idx="3869">
                  <c:v>51132</c:v>
                </c:pt>
                <c:pt idx="3870">
                  <c:v>49909</c:v>
                </c:pt>
                <c:pt idx="3871">
                  <c:v>49147</c:v>
                </c:pt>
                <c:pt idx="3872">
                  <c:v>48909</c:v>
                </c:pt>
                <c:pt idx="3873">
                  <c:v>48991</c:v>
                </c:pt>
                <c:pt idx="3874">
                  <c:v>49180</c:v>
                </c:pt>
                <c:pt idx="3875">
                  <c:v>48402</c:v>
                </c:pt>
                <c:pt idx="3876">
                  <c:v>48018</c:v>
                </c:pt>
                <c:pt idx="3877">
                  <c:v>47810</c:v>
                </c:pt>
                <c:pt idx="3878">
                  <c:v>49717</c:v>
                </c:pt>
                <c:pt idx="3879">
                  <c:v>49943</c:v>
                </c:pt>
                <c:pt idx="3880">
                  <c:v>50513</c:v>
                </c:pt>
                <c:pt idx="3881">
                  <c:v>51394</c:v>
                </c:pt>
                <c:pt idx="3882">
                  <c:v>52403</c:v>
                </c:pt>
                <c:pt idx="3883">
                  <c:v>53982</c:v>
                </c:pt>
                <c:pt idx="3884">
                  <c:v>56230</c:v>
                </c:pt>
                <c:pt idx="3885">
                  <c:v>57966</c:v>
                </c:pt>
                <c:pt idx="3886">
                  <c:v>59780</c:v>
                </c:pt>
                <c:pt idx="3887">
                  <c:v>60819</c:v>
                </c:pt>
                <c:pt idx="3888">
                  <c:v>61200</c:v>
                </c:pt>
                <c:pt idx="3889">
                  <c:v>59629</c:v>
                </c:pt>
                <c:pt idx="3890">
                  <c:v>57441</c:v>
                </c:pt>
                <c:pt idx="3891">
                  <c:v>55277</c:v>
                </c:pt>
                <c:pt idx="3892">
                  <c:v>52362</c:v>
                </c:pt>
                <c:pt idx="3893">
                  <c:v>50401</c:v>
                </c:pt>
                <c:pt idx="3894">
                  <c:v>49490</c:v>
                </c:pt>
                <c:pt idx="3895">
                  <c:v>49111</c:v>
                </c:pt>
                <c:pt idx="3896">
                  <c:v>49421</c:v>
                </c:pt>
                <c:pt idx="3897">
                  <c:v>50583</c:v>
                </c:pt>
                <c:pt idx="3898">
                  <c:v>53274</c:v>
                </c:pt>
                <c:pt idx="3899">
                  <c:v>57737.999999999898</c:v>
                </c:pt>
                <c:pt idx="3900">
                  <c:v>63650</c:v>
                </c:pt>
                <c:pt idx="3901">
                  <c:v>65863</c:v>
                </c:pt>
                <c:pt idx="3902">
                  <c:v>66777</c:v>
                </c:pt>
                <c:pt idx="3903">
                  <c:v>66736</c:v>
                </c:pt>
                <c:pt idx="3904">
                  <c:v>64909</c:v>
                </c:pt>
                <c:pt idx="3905">
                  <c:v>67818</c:v>
                </c:pt>
                <c:pt idx="3906">
                  <c:v>69515</c:v>
                </c:pt>
                <c:pt idx="3907">
                  <c:v>70461</c:v>
                </c:pt>
                <c:pt idx="3908">
                  <c:v>72091</c:v>
                </c:pt>
                <c:pt idx="3909">
                  <c:v>72382</c:v>
                </c:pt>
                <c:pt idx="3910">
                  <c:v>71407</c:v>
                </c:pt>
                <c:pt idx="3911">
                  <c:v>70346</c:v>
                </c:pt>
                <c:pt idx="3912">
                  <c:v>68879</c:v>
                </c:pt>
                <c:pt idx="3913">
                  <c:v>66204</c:v>
                </c:pt>
                <c:pt idx="3914">
                  <c:v>63094</c:v>
                </c:pt>
                <c:pt idx="3915">
                  <c:v>61713</c:v>
                </c:pt>
                <c:pt idx="3916">
                  <c:v>57838</c:v>
                </c:pt>
                <c:pt idx="3917">
                  <c:v>55929</c:v>
                </c:pt>
                <c:pt idx="3918">
                  <c:v>54898</c:v>
                </c:pt>
                <c:pt idx="3919">
                  <c:v>54187</c:v>
                </c:pt>
                <c:pt idx="3920">
                  <c:v>54272</c:v>
                </c:pt>
                <c:pt idx="3921">
                  <c:v>54977</c:v>
                </c:pt>
                <c:pt idx="3922">
                  <c:v>57287</c:v>
                </c:pt>
                <c:pt idx="3923">
                  <c:v>60856</c:v>
                </c:pt>
                <c:pt idx="3924">
                  <c:v>65849</c:v>
                </c:pt>
                <c:pt idx="3925">
                  <c:v>68481</c:v>
                </c:pt>
                <c:pt idx="3926">
                  <c:v>68960</c:v>
                </c:pt>
                <c:pt idx="3927">
                  <c:v>68565</c:v>
                </c:pt>
                <c:pt idx="3928">
                  <c:v>67247</c:v>
                </c:pt>
                <c:pt idx="3929">
                  <c:v>70397</c:v>
                </c:pt>
                <c:pt idx="3930">
                  <c:v>70791</c:v>
                </c:pt>
                <c:pt idx="3931">
                  <c:v>70640</c:v>
                </c:pt>
                <c:pt idx="3932">
                  <c:v>72518</c:v>
                </c:pt>
                <c:pt idx="3933">
                  <c:v>72268</c:v>
                </c:pt>
                <c:pt idx="3934">
                  <c:v>71174</c:v>
                </c:pt>
                <c:pt idx="3935">
                  <c:v>70466</c:v>
                </c:pt>
                <c:pt idx="3936">
                  <c:v>68926</c:v>
                </c:pt>
                <c:pt idx="3937">
                  <c:v>66189</c:v>
                </c:pt>
                <c:pt idx="3938">
                  <c:v>62929</c:v>
                </c:pt>
                <c:pt idx="3939">
                  <c:v>61481.999999999898</c:v>
                </c:pt>
                <c:pt idx="3940">
                  <c:v>57893</c:v>
                </c:pt>
                <c:pt idx="3941">
                  <c:v>55901</c:v>
                </c:pt>
                <c:pt idx="3942">
                  <c:v>54959</c:v>
                </c:pt>
                <c:pt idx="3943">
                  <c:v>54414</c:v>
                </c:pt>
                <c:pt idx="3944">
                  <c:v>54262</c:v>
                </c:pt>
                <c:pt idx="3945">
                  <c:v>54968</c:v>
                </c:pt>
                <c:pt idx="3946">
                  <c:v>57366.999999999898</c:v>
                </c:pt>
                <c:pt idx="3947">
                  <c:v>61236</c:v>
                </c:pt>
                <c:pt idx="3948">
                  <c:v>66615</c:v>
                </c:pt>
                <c:pt idx="3949">
                  <c:v>68677</c:v>
                </c:pt>
                <c:pt idx="3950">
                  <c:v>69251</c:v>
                </c:pt>
                <c:pt idx="3951">
                  <c:v>69448</c:v>
                </c:pt>
                <c:pt idx="3952">
                  <c:v>67155</c:v>
                </c:pt>
                <c:pt idx="3953">
                  <c:v>69889</c:v>
                </c:pt>
                <c:pt idx="3954">
                  <c:v>71219</c:v>
                </c:pt>
                <c:pt idx="3955">
                  <c:v>71285</c:v>
                </c:pt>
                <c:pt idx="3956">
                  <c:v>71726</c:v>
                </c:pt>
                <c:pt idx="3957">
                  <c:v>70848</c:v>
                </c:pt>
                <c:pt idx="3958">
                  <c:v>69683</c:v>
                </c:pt>
                <c:pt idx="3959">
                  <c:v>69292</c:v>
                </c:pt>
                <c:pt idx="3960">
                  <c:v>68454</c:v>
                </c:pt>
                <c:pt idx="3961">
                  <c:v>65966</c:v>
                </c:pt>
                <c:pt idx="3962">
                  <c:v>63125</c:v>
                </c:pt>
                <c:pt idx="3963">
                  <c:v>61629</c:v>
                </c:pt>
                <c:pt idx="3964">
                  <c:v>57900</c:v>
                </c:pt>
                <c:pt idx="3965">
                  <c:v>56007</c:v>
                </c:pt>
                <c:pt idx="3966">
                  <c:v>54914</c:v>
                </c:pt>
                <c:pt idx="3967">
                  <c:v>54443</c:v>
                </c:pt>
                <c:pt idx="3968">
                  <c:v>54434</c:v>
                </c:pt>
                <c:pt idx="3969">
                  <c:v>55041</c:v>
                </c:pt>
                <c:pt idx="3970">
                  <c:v>57381</c:v>
                </c:pt>
                <c:pt idx="3971">
                  <c:v>60902.999999999898</c:v>
                </c:pt>
                <c:pt idx="3972">
                  <c:v>65749</c:v>
                </c:pt>
                <c:pt idx="3973">
                  <c:v>67437</c:v>
                </c:pt>
                <c:pt idx="3974">
                  <c:v>68364</c:v>
                </c:pt>
                <c:pt idx="3975">
                  <c:v>68245</c:v>
                </c:pt>
                <c:pt idx="3976">
                  <c:v>66287</c:v>
                </c:pt>
                <c:pt idx="3977">
                  <c:v>69110</c:v>
                </c:pt>
                <c:pt idx="3978">
                  <c:v>70598</c:v>
                </c:pt>
                <c:pt idx="3979">
                  <c:v>71504</c:v>
                </c:pt>
                <c:pt idx="3980">
                  <c:v>72813</c:v>
                </c:pt>
                <c:pt idx="3981">
                  <c:v>72326</c:v>
                </c:pt>
                <c:pt idx="3982">
                  <c:v>71314</c:v>
                </c:pt>
                <c:pt idx="3983">
                  <c:v>70714</c:v>
                </c:pt>
                <c:pt idx="3984">
                  <c:v>69313</c:v>
                </c:pt>
                <c:pt idx="3985">
                  <c:v>66678</c:v>
                </c:pt>
                <c:pt idx="3986">
                  <c:v>63532</c:v>
                </c:pt>
                <c:pt idx="3987">
                  <c:v>62028</c:v>
                </c:pt>
                <c:pt idx="3988">
                  <c:v>58331</c:v>
                </c:pt>
                <c:pt idx="3989">
                  <c:v>56381</c:v>
                </c:pt>
                <c:pt idx="3990">
                  <c:v>55099</c:v>
                </c:pt>
                <c:pt idx="3991">
                  <c:v>54333</c:v>
                </c:pt>
                <c:pt idx="3992">
                  <c:v>54441</c:v>
                </c:pt>
                <c:pt idx="3993">
                  <c:v>55149</c:v>
                </c:pt>
                <c:pt idx="3994">
                  <c:v>57309</c:v>
                </c:pt>
                <c:pt idx="3995">
                  <c:v>60668.999999999898</c:v>
                </c:pt>
                <c:pt idx="3996">
                  <c:v>65143</c:v>
                </c:pt>
                <c:pt idx="3997">
                  <c:v>67062</c:v>
                </c:pt>
                <c:pt idx="3998">
                  <c:v>68046</c:v>
                </c:pt>
                <c:pt idx="3999">
                  <c:v>67934</c:v>
                </c:pt>
                <c:pt idx="4000">
                  <c:v>66023</c:v>
                </c:pt>
                <c:pt idx="4001">
                  <c:v>68808</c:v>
                </c:pt>
                <c:pt idx="4002">
                  <c:v>70237</c:v>
                </c:pt>
                <c:pt idx="4003">
                  <c:v>71084</c:v>
                </c:pt>
                <c:pt idx="4004">
                  <c:v>72763</c:v>
                </c:pt>
                <c:pt idx="4005">
                  <c:v>72159</c:v>
                </c:pt>
                <c:pt idx="4006">
                  <c:v>70468</c:v>
                </c:pt>
                <c:pt idx="4007">
                  <c:v>69715</c:v>
                </c:pt>
                <c:pt idx="4008">
                  <c:v>68580</c:v>
                </c:pt>
                <c:pt idx="4009">
                  <c:v>66268</c:v>
                </c:pt>
                <c:pt idx="4010">
                  <c:v>63058</c:v>
                </c:pt>
                <c:pt idx="4011">
                  <c:v>61576</c:v>
                </c:pt>
                <c:pt idx="4012">
                  <c:v>57977</c:v>
                </c:pt>
                <c:pt idx="4013">
                  <c:v>55834</c:v>
                </c:pt>
                <c:pt idx="4014">
                  <c:v>54438</c:v>
                </c:pt>
                <c:pt idx="4015">
                  <c:v>53561</c:v>
                </c:pt>
                <c:pt idx="4016">
                  <c:v>53274</c:v>
                </c:pt>
                <c:pt idx="4017">
                  <c:v>53115</c:v>
                </c:pt>
                <c:pt idx="4018">
                  <c:v>54452</c:v>
                </c:pt>
                <c:pt idx="4019">
                  <c:v>55895</c:v>
                </c:pt>
                <c:pt idx="4020">
                  <c:v>57841</c:v>
                </c:pt>
                <c:pt idx="4021">
                  <c:v>58278.999999999898</c:v>
                </c:pt>
                <c:pt idx="4022">
                  <c:v>58424.999999999898</c:v>
                </c:pt>
                <c:pt idx="4023">
                  <c:v>57178</c:v>
                </c:pt>
                <c:pt idx="4024">
                  <c:v>55653</c:v>
                </c:pt>
                <c:pt idx="4025">
                  <c:v>57101.999999999898</c:v>
                </c:pt>
                <c:pt idx="4026">
                  <c:v>58269</c:v>
                </c:pt>
                <c:pt idx="4027">
                  <c:v>59407</c:v>
                </c:pt>
                <c:pt idx="4028">
                  <c:v>60399</c:v>
                </c:pt>
                <c:pt idx="4029">
                  <c:v>60566</c:v>
                </c:pt>
                <c:pt idx="4030">
                  <c:v>61207</c:v>
                </c:pt>
                <c:pt idx="4031">
                  <c:v>61810.999999999898</c:v>
                </c:pt>
                <c:pt idx="4032">
                  <c:v>62042</c:v>
                </c:pt>
                <c:pt idx="4033">
                  <c:v>60422</c:v>
                </c:pt>
                <c:pt idx="4034">
                  <c:v>58273</c:v>
                </c:pt>
                <c:pt idx="4035">
                  <c:v>56910</c:v>
                </c:pt>
                <c:pt idx="4036">
                  <c:v>53539</c:v>
                </c:pt>
                <c:pt idx="4037">
                  <c:v>51599</c:v>
                </c:pt>
                <c:pt idx="4038">
                  <c:v>50249</c:v>
                </c:pt>
                <c:pt idx="4039">
                  <c:v>49508</c:v>
                </c:pt>
                <c:pt idx="4040">
                  <c:v>49209</c:v>
                </c:pt>
                <c:pt idx="4041">
                  <c:v>49239</c:v>
                </c:pt>
                <c:pt idx="4042">
                  <c:v>49604</c:v>
                </c:pt>
                <c:pt idx="4043">
                  <c:v>49112</c:v>
                </c:pt>
                <c:pt idx="4044">
                  <c:v>48927</c:v>
                </c:pt>
                <c:pt idx="4045">
                  <c:v>49502</c:v>
                </c:pt>
                <c:pt idx="4046">
                  <c:v>51550</c:v>
                </c:pt>
                <c:pt idx="4047">
                  <c:v>52184</c:v>
                </c:pt>
                <c:pt idx="4048">
                  <c:v>52881</c:v>
                </c:pt>
                <c:pt idx="4049">
                  <c:v>54360</c:v>
                </c:pt>
                <c:pt idx="4050">
                  <c:v>55413</c:v>
                </c:pt>
                <c:pt idx="4051">
                  <c:v>56390</c:v>
                </c:pt>
                <c:pt idx="4052">
                  <c:v>57922</c:v>
                </c:pt>
                <c:pt idx="4053">
                  <c:v>59490</c:v>
                </c:pt>
                <c:pt idx="4054">
                  <c:v>60993.999999999898</c:v>
                </c:pt>
                <c:pt idx="4055">
                  <c:v>61947</c:v>
                </c:pt>
                <c:pt idx="4056">
                  <c:v>62108.999999999898</c:v>
                </c:pt>
                <c:pt idx="4057">
                  <c:v>60489</c:v>
                </c:pt>
                <c:pt idx="4058">
                  <c:v>58329.999999999898</c:v>
                </c:pt>
                <c:pt idx="4059">
                  <c:v>56098</c:v>
                </c:pt>
                <c:pt idx="4060">
                  <c:v>52865</c:v>
                </c:pt>
                <c:pt idx="4061">
                  <c:v>51054</c:v>
                </c:pt>
                <c:pt idx="4062">
                  <c:v>50069</c:v>
                </c:pt>
                <c:pt idx="4063">
                  <c:v>49649</c:v>
                </c:pt>
                <c:pt idx="4064">
                  <c:v>49860</c:v>
                </c:pt>
                <c:pt idx="4065">
                  <c:v>51319</c:v>
                </c:pt>
                <c:pt idx="4066">
                  <c:v>54533</c:v>
                </c:pt>
                <c:pt idx="4067">
                  <c:v>59203</c:v>
                </c:pt>
                <c:pt idx="4068">
                  <c:v>65741</c:v>
                </c:pt>
                <c:pt idx="4069">
                  <c:v>68443</c:v>
                </c:pt>
                <c:pt idx="4070">
                  <c:v>69784</c:v>
                </c:pt>
                <c:pt idx="4071">
                  <c:v>69905</c:v>
                </c:pt>
                <c:pt idx="4072">
                  <c:v>68364</c:v>
                </c:pt>
                <c:pt idx="4073">
                  <c:v>71621</c:v>
                </c:pt>
                <c:pt idx="4074">
                  <c:v>73306</c:v>
                </c:pt>
                <c:pt idx="4075">
                  <c:v>74472</c:v>
                </c:pt>
                <c:pt idx="4076">
                  <c:v>74821</c:v>
                </c:pt>
                <c:pt idx="4077">
                  <c:v>73541</c:v>
                </c:pt>
                <c:pt idx="4078">
                  <c:v>72301</c:v>
                </c:pt>
                <c:pt idx="4079">
                  <c:v>71798</c:v>
                </c:pt>
                <c:pt idx="4080">
                  <c:v>70319</c:v>
                </c:pt>
                <c:pt idx="4081">
                  <c:v>67261</c:v>
                </c:pt>
                <c:pt idx="4082">
                  <c:v>64112</c:v>
                </c:pt>
                <c:pt idx="4083">
                  <c:v>62629</c:v>
                </c:pt>
                <c:pt idx="4084">
                  <c:v>58875</c:v>
                </c:pt>
                <c:pt idx="4085">
                  <c:v>56913</c:v>
                </c:pt>
                <c:pt idx="4086">
                  <c:v>55809</c:v>
                </c:pt>
                <c:pt idx="4087">
                  <c:v>55254</c:v>
                </c:pt>
                <c:pt idx="4088">
                  <c:v>55259</c:v>
                </c:pt>
                <c:pt idx="4089">
                  <c:v>55999</c:v>
                </c:pt>
                <c:pt idx="4090">
                  <c:v>58563</c:v>
                </c:pt>
                <c:pt idx="4091">
                  <c:v>62259</c:v>
                </c:pt>
                <c:pt idx="4092">
                  <c:v>67662</c:v>
                </c:pt>
                <c:pt idx="4093">
                  <c:v>70347</c:v>
                </c:pt>
                <c:pt idx="4094">
                  <c:v>71338</c:v>
                </c:pt>
                <c:pt idx="4095">
                  <c:v>71090</c:v>
                </c:pt>
                <c:pt idx="4096">
                  <c:v>69221</c:v>
                </c:pt>
                <c:pt idx="4097">
                  <c:v>72180</c:v>
                </c:pt>
                <c:pt idx="4098">
                  <c:v>73466</c:v>
                </c:pt>
                <c:pt idx="4099">
                  <c:v>74167</c:v>
                </c:pt>
                <c:pt idx="4100">
                  <c:v>75854</c:v>
                </c:pt>
                <c:pt idx="4101">
                  <c:v>74951</c:v>
                </c:pt>
                <c:pt idx="4102">
                  <c:v>73440</c:v>
                </c:pt>
                <c:pt idx="4103">
                  <c:v>72753</c:v>
                </c:pt>
                <c:pt idx="4104">
                  <c:v>71059</c:v>
                </c:pt>
                <c:pt idx="4105">
                  <c:v>68179</c:v>
                </c:pt>
                <c:pt idx="4106">
                  <c:v>64708</c:v>
                </c:pt>
                <c:pt idx="4107">
                  <c:v>63056.999999999898</c:v>
                </c:pt>
                <c:pt idx="4108">
                  <c:v>59230</c:v>
                </c:pt>
                <c:pt idx="4109">
                  <c:v>57359</c:v>
                </c:pt>
                <c:pt idx="4110">
                  <c:v>56279</c:v>
                </c:pt>
                <c:pt idx="4111">
                  <c:v>55523</c:v>
                </c:pt>
                <c:pt idx="4112">
                  <c:v>55516</c:v>
                </c:pt>
                <c:pt idx="4113">
                  <c:v>56252</c:v>
                </c:pt>
                <c:pt idx="4114">
                  <c:v>59049</c:v>
                </c:pt>
                <c:pt idx="4115">
                  <c:v>63358</c:v>
                </c:pt>
                <c:pt idx="4116">
                  <c:v>69344</c:v>
                </c:pt>
                <c:pt idx="4117">
                  <c:v>72094</c:v>
                </c:pt>
                <c:pt idx="4118">
                  <c:v>72802</c:v>
                </c:pt>
                <c:pt idx="4119">
                  <c:v>72460</c:v>
                </c:pt>
                <c:pt idx="4120">
                  <c:v>69604</c:v>
                </c:pt>
                <c:pt idx="4121">
                  <c:v>71601</c:v>
                </c:pt>
                <c:pt idx="4122">
                  <c:v>72627</c:v>
                </c:pt>
                <c:pt idx="4123">
                  <c:v>73342</c:v>
                </c:pt>
                <c:pt idx="4124">
                  <c:v>74824</c:v>
                </c:pt>
                <c:pt idx="4125">
                  <c:v>74488</c:v>
                </c:pt>
                <c:pt idx="4126">
                  <c:v>73418</c:v>
                </c:pt>
                <c:pt idx="4127">
                  <c:v>72787</c:v>
                </c:pt>
                <c:pt idx="4128">
                  <c:v>71521</c:v>
                </c:pt>
                <c:pt idx="4129">
                  <c:v>68678</c:v>
                </c:pt>
                <c:pt idx="4130">
                  <c:v>65294</c:v>
                </c:pt>
                <c:pt idx="4131">
                  <c:v>63528</c:v>
                </c:pt>
                <c:pt idx="4132">
                  <c:v>59606</c:v>
                </c:pt>
                <c:pt idx="4133">
                  <c:v>57748</c:v>
                </c:pt>
                <c:pt idx="4134">
                  <c:v>56502</c:v>
                </c:pt>
                <c:pt idx="4135">
                  <c:v>55787</c:v>
                </c:pt>
                <c:pt idx="4136">
                  <c:v>55398</c:v>
                </c:pt>
                <c:pt idx="4137">
                  <c:v>56126</c:v>
                </c:pt>
                <c:pt idx="4138">
                  <c:v>58404</c:v>
                </c:pt>
                <c:pt idx="4139">
                  <c:v>62175</c:v>
                </c:pt>
                <c:pt idx="4140">
                  <c:v>67352</c:v>
                </c:pt>
                <c:pt idx="4141">
                  <c:v>69691</c:v>
                </c:pt>
                <c:pt idx="4142">
                  <c:v>71265</c:v>
                </c:pt>
                <c:pt idx="4143">
                  <c:v>71498</c:v>
                </c:pt>
                <c:pt idx="4144">
                  <c:v>69941</c:v>
                </c:pt>
                <c:pt idx="4145">
                  <c:v>73285</c:v>
                </c:pt>
                <c:pt idx="4146">
                  <c:v>74602</c:v>
                </c:pt>
                <c:pt idx="4147">
                  <c:v>75403</c:v>
                </c:pt>
                <c:pt idx="4148">
                  <c:v>77476</c:v>
                </c:pt>
                <c:pt idx="4149">
                  <c:v>77081</c:v>
                </c:pt>
                <c:pt idx="4150">
                  <c:v>76208</c:v>
                </c:pt>
                <c:pt idx="4151">
                  <c:v>75540</c:v>
                </c:pt>
                <c:pt idx="4152">
                  <c:v>73756</c:v>
                </c:pt>
                <c:pt idx="4153">
                  <c:v>70553</c:v>
                </c:pt>
                <c:pt idx="4154">
                  <c:v>66837</c:v>
                </c:pt>
                <c:pt idx="4155">
                  <c:v>64982</c:v>
                </c:pt>
                <c:pt idx="4156">
                  <c:v>60789</c:v>
                </c:pt>
                <c:pt idx="4157">
                  <c:v>58523</c:v>
                </c:pt>
                <c:pt idx="4158">
                  <c:v>57169</c:v>
                </c:pt>
                <c:pt idx="4159">
                  <c:v>56330.999999999898</c:v>
                </c:pt>
                <c:pt idx="4160">
                  <c:v>56295</c:v>
                </c:pt>
                <c:pt idx="4161">
                  <c:v>56940</c:v>
                </c:pt>
                <c:pt idx="4162">
                  <c:v>59449</c:v>
                </c:pt>
                <c:pt idx="4163">
                  <c:v>63929</c:v>
                </c:pt>
                <c:pt idx="4164">
                  <c:v>70062</c:v>
                </c:pt>
                <c:pt idx="4165">
                  <c:v>72671</c:v>
                </c:pt>
                <c:pt idx="4166">
                  <c:v>72744</c:v>
                </c:pt>
                <c:pt idx="4167">
                  <c:v>72296</c:v>
                </c:pt>
                <c:pt idx="4168">
                  <c:v>69885</c:v>
                </c:pt>
                <c:pt idx="4169">
                  <c:v>72823</c:v>
                </c:pt>
                <c:pt idx="4170">
                  <c:v>74416</c:v>
                </c:pt>
                <c:pt idx="4171">
                  <c:v>75428</c:v>
                </c:pt>
                <c:pt idx="4172">
                  <c:v>76865</c:v>
                </c:pt>
                <c:pt idx="4173">
                  <c:v>76465</c:v>
                </c:pt>
                <c:pt idx="4174">
                  <c:v>74944</c:v>
                </c:pt>
                <c:pt idx="4175">
                  <c:v>73884</c:v>
                </c:pt>
                <c:pt idx="4176">
                  <c:v>72762</c:v>
                </c:pt>
                <c:pt idx="4177">
                  <c:v>69914</c:v>
                </c:pt>
                <c:pt idx="4178">
                  <c:v>66256</c:v>
                </c:pt>
                <c:pt idx="4179">
                  <c:v>64367</c:v>
                </c:pt>
                <c:pt idx="4180">
                  <c:v>60317</c:v>
                </c:pt>
                <c:pt idx="4181">
                  <c:v>57915</c:v>
                </c:pt>
                <c:pt idx="4182">
                  <c:v>56388</c:v>
                </c:pt>
                <c:pt idx="4183">
                  <c:v>55146</c:v>
                </c:pt>
                <c:pt idx="4184">
                  <c:v>54701</c:v>
                </c:pt>
                <c:pt idx="4185">
                  <c:v>54510</c:v>
                </c:pt>
                <c:pt idx="4186">
                  <c:v>55159</c:v>
                </c:pt>
                <c:pt idx="4187">
                  <c:v>56251</c:v>
                </c:pt>
                <c:pt idx="4188">
                  <c:v>58640</c:v>
                </c:pt>
                <c:pt idx="4189">
                  <c:v>60843</c:v>
                </c:pt>
                <c:pt idx="4190">
                  <c:v>62921</c:v>
                </c:pt>
                <c:pt idx="4191">
                  <c:v>63518</c:v>
                </c:pt>
                <c:pt idx="4192">
                  <c:v>62888.999999999898</c:v>
                </c:pt>
                <c:pt idx="4193">
                  <c:v>64228</c:v>
                </c:pt>
                <c:pt idx="4194">
                  <c:v>64611.999999999898</c:v>
                </c:pt>
                <c:pt idx="4195">
                  <c:v>64266</c:v>
                </c:pt>
                <c:pt idx="4196">
                  <c:v>63778.999999999898</c:v>
                </c:pt>
                <c:pt idx="4197">
                  <c:v>63108</c:v>
                </c:pt>
                <c:pt idx="4198">
                  <c:v>63063</c:v>
                </c:pt>
                <c:pt idx="4199">
                  <c:v>63078.999999999898</c:v>
                </c:pt>
                <c:pt idx="4200">
                  <c:v>62561</c:v>
                </c:pt>
                <c:pt idx="4201">
                  <c:v>60918</c:v>
                </c:pt>
                <c:pt idx="4202">
                  <c:v>59015</c:v>
                </c:pt>
                <c:pt idx="4203">
                  <c:v>58380</c:v>
                </c:pt>
                <c:pt idx="4204">
                  <c:v>55277</c:v>
                </c:pt>
                <c:pt idx="4205">
                  <c:v>53303</c:v>
                </c:pt>
                <c:pt idx="4206">
                  <c:v>52038</c:v>
                </c:pt>
                <c:pt idx="4207">
                  <c:v>51241</c:v>
                </c:pt>
                <c:pt idx="4208">
                  <c:v>50999</c:v>
                </c:pt>
                <c:pt idx="4209">
                  <c:v>51054</c:v>
                </c:pt>
                <c:pt idx="4210">
                  <c:v>51743</c:v>
                </c:pt>
                <c:pt idx="4211">
                  <c:v>52616</c:v>
                </c:pt>
                <c:pt idx="4212">
                  <c:v>53916</c:v>
                </c:pt>
                <c:pt idx="4213">
                  <c:v>55574</c:v>
                </c:pt>
                <c:pt idx="4214">
                  <c:v>57256</c:v>
                </c:pt>
                <c:pt idx="4215">
                  <c:v>57786</c:v>
                </c:pt>
                <c:pt idx="4216">
                  <c:v>57982</c:v>
                </c:pt>
                <c:pt idx="4217">
                  <c:v>58879.999999999898</c:v>
                </c:pt>
                <c:pt idx="4218">
                  <c:v>59259.999999999898</c:v>
                </c:pt>
                <c:pt idx="4219">
                  <c:v>59235</c:v>
                </c:pt>
                <c:pt idx="4220">
                  <c:v>59692</c:v>
                </c:pt>
                <c:pt idx="4221">
                  <c:v>60517</c:v>
                </c:pt>
                <c:pt idx="4222">
                  <c:v>61609.999999999898</c:v>
                </c:pt>
                <c:pt idx="4223">
                  <c:v>62368</c:v>
                </c:pt>
                <c:pt idx="4224">
                  <c:v>62360.999999999898</c:v>
                </c:pt>
                <c:pt idx="4225">
                  <c:v>60652</c:v>
                </c:pt>
                <c:pt idx="4226">
                  <c:v>58278</c:v>
                </c:pt>
                <c:pt idx="4227">
                  <c:v>56307</c:v>
                </c:pt>
                <c:pt idx="4228">
                  <c:v>53146</c:v>
                </c:pt>
                <c:pt idx="4229">
                  <c:v>51449</c:v>
                </c:pt>
                <c:pt idx="4230">
                  <c:v>50451</c:v>
                </c:pt>
                <c:pt idx="4231">
                  <c:v>50026</c:v>
                </c:pt>
                <c:pt idx="4232">
                  <c:v>50125</c:v>
                </c:pt>
                <c:pt idx="4233">
                  <c:v>51487</c:v>
                </c:pt>
                <c:pt idx="4234">
                  <c:v>54903</c:v>
                </c:pt>
                <c:pt idx="4235">
                  <c:v>60918</c:v>
                </c:pt>
                <c:pt idx="4236">
                  <c:v>68568</c:v>
                </c:pt>
                <c:pt idx="4237">
                  <c:v>72299</c:v>
                </c:pt>
                <c:pt idx="4238">
                  <c:v>73151</c:v>
                </c:pt>
                <c:pt idx="4239">
                  <c:v>73089</c:v>
                </c:pt>
                <c:pt idx="4240">
                  <c:v>71274</c:v>
                </c:pt>
                <c:pt idx="4241">
                  <c:v>74418</c:v>
                </c:pt>
                <c:pt idx="4242">
                  <c:v>75556</c:v>
                </c:pt>
                <c:pt idx="4243">
                  <c:v>75787</c:v>
                </c:pt>
                <c:pt idx="4244">
                  <c:v>76256</c:v>
                </c:pt>
                <c:pt idx="4245">
                  <c:v>74936</c:v>
                </c:pt>
                <c:pt idx="4246">
                  <c:v>73620</c:v>
                </c:pt>
                <c:pt idx="4247">
                  <c:v>72579</c:v>
                </c:pt>
                <c:pt idx="4248">
                  <c:v>70935</c:v>
                </c:pt>
                <c:pt idx="4249">
                  <c:v>68167</c:v>
                </c:pt>
                <c:pt idx="4250">
                  <c:v>64960</c:v>
                </c:pt>
                <c:pt idx="4251">
                  <c:v>63502.999999999898</c:v>
                </c:pt>
                <c:pt idx="4252">
                  <c:v>59855</c:v>
                </c:pt>
                <c:pt idx="4253">
                  <c:v>57832</c:v>
                </c:pt>
                <c:pt idx="4254">
                  <c:v>56698</c:v>
                </c:pt>
                <c:pt idx="4255">
                  <c:v>56088</c:v>
                </c:pt>
                <c:pt idx="4256">
                  <c:v>56026</c:v>
                </c:pt>
                <c:pt idx="4257">
                  <c:v>56877</c:v>
                </c:pt>
                <c:pt idx="4258">
                  <c:v>59944</c:v>
                </c:pt>
                <c:pt idx="4259">
                  <c:v>64988</c:v>
                </c:pt>
                <c:pt idx="4260">
                  <c:v>71734</c:v>
                </c:pt>
                <c:pt idx="4261">
                  <c:v>75224</c:v>
                </c:pt>
                <c:pt idx="4262">
                  <c:v>76164</c:v>
                </c:pt>
                <c:pt idx="4263">
                  <c:v>76249</c:v>
                </c:pt>
                <c:pt idx="4264">
                  <c:v>74225</c:v>
                </c:pt>
                <c:pt idx="4265">
                  <c:v>77775</c:v>
                </c:pt>
                <c:pt idx="4266">
                  <c:v>79267</c:v>
                </c:pt>
                <c:pt idx="4267">
                  <c:v>79246</c:v>
                </c:pt>
                <c:pt idx="4268">
                  <c:v>79663</c:v>
                </c:pt>
                <c:pt idx="4269">
                  <c:v>78358</c:v>
                </c:pt>
                <c:pt idx="4270">
                  <c:v>76215</c:v>
                </c:pt>
                <c:pt idx="4271">
                  <c:v>75041</c:v>
                </c:pt>
                <c:pt idx="4272">
                  <c:v>73367</c:v>
                </c:pt>
                <c:pt idx="4273">
                  <c:v>70250</c:v>
                </c:pt>
                <c:pt idx="4274">
                  <c:v>66555</c:v>
                </c:pt>
                <c:pt idx="4275">
                  <c:v>64956</c:v>
                </c:pt>
                <c:pt idx="4276">
                  <c:v>60958</c:v>
                </c:pt>
                <c:pt idx="4277">
                  <c:v>58901.999999999898</c:v>
                </c:pt>
                <c:pt idx="4278">
                  <c:v>57831</c:v>
                </c:pt>
                <c:pt idx="4279">
                  <c:v>57108</c:v>
                </c:pt>
                <c:pt idx="4280">
                  <c:v>57174</c:v>
                </c:pt>
                <c:pt idx="4281">
                  <c:v>57903</c:v>
                </c:pt>
                <c:pt idx="4282">
                  <c:v>60955.999999999898</c:v>
                </c:pt>
                <c:pt idx="4283">
                  <c:v>66341</c:v>
                </c:pt>
                <c:pt idx="4284">
                  <c:v>73570</c:v>
                </c:pt>
                <c:pt idx="4285">
                  <c:v>77246</c:v>
                </c:pt>
                <c:pt idx="4286">
                  <c:v>79415</c:v>
                </c:pt>
                <c:pt idx="4287">
                  <c:v>79413</c:v>
                </c:pt>
                <c:pt idx="4288">
                  <c:v>76882</c:v>
                </c:pt>
                <c:pt idx="4289">
                  <c:v>79626</c:v>
                </c:pt>
                <c:pt idx="4290">
                  <c:v>80734</c:v>
                </c:pt>
                <c:pt idx="4291">
                  <c:v>81086</c:v>
                </c:pt>
                <c:pt idx="4292">
                  <c:v>80871</c:v>
                </c:pt>
                <c:pt idx="4293">
                  <c:v>79236</c:v>
                </c:pt>
                <c:pt idx="4294">
                  <c:v>77783</c:v>
                </c:pt>
                <c:pt idx="4295">
                  <c:v>77225</c:v>
                </c:pt>
                <c:pt idx="4296">
                  <c:v>75703</c:v>
                </c:pt>
                <c:pt idx="4297">
                  <c:v>72335</c:v>
                </c:pt>
                <c:pt idx="4298">
                  <c:v>68500</c:v>
                </c:pt>
                <c:pt idx="4299">
                  <c:v>66570</c:v>
                </c:pt>
                <c:pt idx="4300">
                  <c:v>62281</c:v>
                </c:pt>
                <c:pt idx="4301">
                  <c:v>59988</c:v>
                </c:pt>
                <c:pt idx="4302">
                  <c:v>58600</c:v>
                </c:pt>
                <c:pt idx="4303">
                  <c:v>57865.999999999898</c:v>
                </c:pt>
                <c:pt idx="4304">
                  <c:v>57881</c:v>
                </c:pt>
                <c:pt idx="4305">
                  <c:v>58582</c:v>
                </c:pt>
                <c:pt idx="4306">
                  <c:v>61634</c:v>
                </c:pt>
                <c:pt idx="4307">
                  <c:v>66581</c:v>
                </c:pt>
                <c:pt idx="4308">
                  <c:v>73251</c:v>
                </c:pt>
                <c:pt idx="4309">
                  <c:v>76642</c:v>
                </c:pt>
                <c:pt idx="4310">
                  <c:v>77660</c:v>
                </c:pt>
                <c:pt idx="4311">
                  <c:v>77922</c:v>
                </c:pt>
                <c:pt idx="4312">
                  <c:v>76354</c:v>
                </c:pt>
                <c:pt idx="4313">
                  <c:v>79570</c:v>
                </c:pt>
                <c:pt idx="4314">
                  <c:v>80208</c:v>
                </c:pt>
                <c:pt idx="4315">
                  <c:v>80266</c:v>
                </c:pt>
                <c:pt idx="4316">
                  <c:v>81187</c:v>
                </c:pt>
                <c:pt idx="4317">
                  <c:v>80386</c:v>
                </c:pt>
                <c:pt idx="4318">
                  <c:v>78711</c:v>
                </c:pt>
                <c:pt idx="4319">
                  <c:v>77561</c:v>
                </c:pt>
                <c:pt idx="4320">
                  <c:v>75348</c:v>
                </c:pt>
                <c:pt idx="4321">
                  <c:v>71791</c:v>
                </c:pt>
                <c:pt idx="4322">
                  <c:v>67759</c:v>
                </c:pt>
                <c:pt idx="4323">
                  <c:v>65622</c:v>
                </c:pt>
                <c:pt idx="4324">
                  <c:v>61569</c:v>
                </c:pt>
                <c:pt idx="4325">
                  <c:v>59458</c:v>
                </c:pt>
                <c:pt idx="4326">
                  <c:v>58326</c:v>
                </c:pt>
                <c:pt idx="4327">
                  <c:v>57653.999999999898</c:v>
                </c:pt>
                <c:pt idx="4328">
                  <c:v>57584</c:v>
                </c:pt>
                <c:pt idx="4329">
                  <c:v>58371.999999999898</c:v>
                </c:pt>
                <c:pt idx="4330">
                  <c:v>61379</c:v>
                </c:pt>
                <c:pt idx="4331">
                  <c:v>66138</c:v>
                </c:pt>
                <c:pt idx="4332">
                  <c:v>72727</c:v>
                </c:pt>
                <c:pt idx="4333">
                  <c:v>75592</c:v>
                </c:pt>
                <c:pt idx="4334">
                  <c:v>76698</c:v>
                </c:pt>
                <c:pt idx="4335">
                  <c:v>76236</c:v>
                </c:pt>
                <c:pt idx="4336">
                  <c:v>73858</c:v>
                </c:pt>
                <c:pt idx="4337">
                  <c:v>75980</c:v>
                </c:pt>
                <c:pt idx="4338">
                  <c:v>76979</c:v>
                </c:pt>
                <c:pt idx="4339">
                  <c:v>77274</c:v>
                </c:pt>
                <c:pt idx="4340">
                  <c:v>78397</c:v>
                </c:pt>
                <c:pt idx="4341">
                  <c:v>78101</c:v>
                </c:pt>
                <c:pt idx="4342">
                  <c:v>76298</c:v>
                </c:pt>
                <c:pt idx="4343">
                  <c:v>75278</c:v>
                </c:pt>
                <c:pt idx="4344">
                  <c:v>74105</c:v>
                </c:pt>
                <c:pt idx="4345">
                  <c:v>71040</c:v>
                </c:pt>
                <c:pt idx="4346">
                  <c:v>67376</c:v>
                </c:pt>
                <c:pt idx="4347">
                  <c:v>65708</c:v>
                </c:pt>
                <c:pt idx="4348">
                  <c:v>61587</c:v>
                </c:pt>
                <c:pt idx="4349">
                  <c:v>59245</c:v>
                </c:pt>
                <c:pt idx="4350">
                  <c:v>57872</c:v>
                </c:pt>
                <c:pt idx="4351">
                  <c:v>56813</c:v>
                </c:pt>
                <c:pt idx="4352">
                  <c:v>56363.999999999898</c:v>
                </c:pt>
                <c:pt idx="4353">
                  <c:v>56241</c:v>
                </c:pt>
                <c:pt idx="4354">
                  <c:v>57017.999999999898</c:v>
                </c:pt>
                <c:pt idx="4355">
                  <c:v>58062</c:v>
                </c:pt>
                <c:pt idx="4356">
                  <c:v>60147</c:v>
                </c:pt>
                <c:pt idx="4357">
                  <c:v>61835</c:v>
                </c:pt>
                <c:pt idx="4358">
                  <c:v>63961</c:v>
                </c:pt>
                <c:pt idx="4359">
                  <c:v>64105.999999999898</c:v>
                </c:pt>
                <c:pt idx="4360">
                  <c:v>63955</c:v>
                </c:pt>
                <c:pt idx="4361">
                  <c:v>65439.999999999898</c:v>
                </c:pt>
                <c:pt idx="4362">
                  <c:v>65806</c:v>
                </c:pt>
                <c:pt idx="4363">
                  <c:v>66047</c:v>
                </c:pt>
                <c:pt idx="4364">
                  <c:v>66250</c:v>
                </c:pt>
                <c:pt idx="4365">
                  <c:v>66898</c:v>
                </c:pt>
                <c:pt idx="4366">
                  <c:v>67482</c:v>
                </c:pt>
                <c:pt idx="4367">
                  <c:v>67726</c:v>
                </c:pt>
                <c:pt idx="4368">
                  <c:v>67661</c:v>
                </c:pt>
                <c:pt idx="4369">
                  <c:v>65798</c:v>
                </c:pt>
                <c:pt idx="4370">
                  <c:v>62800</c:v>
                </c:pt>
                <c:pt idx="4371">
                  <c:v>61238.999999999898</c:v>
                </c:pt>
                <c:pt idx="4372">
                  <c:v>57569.999999999898</c:v>
                </c:pt>
                <c:pt idx="4373">
                  <c:v>55100</c:v>
                </c:pt>
                <c:pt idx="4374">
                  <c:v>53593</c:v>
                </c:pt>
                <c:pt idx="4375">
                  <c:v>52617</c:v>
                </c:pt>
                <c:pt idx="4376">
                  <c:v>52354</c:v>
                </c:pt>
                <c:pt idx="4377">
                  <c:v>52358</c:v>
                </c:pt>
                <c:pt idx="4378">
                  <c:v>52967</c:v>
                </c:pt>
                <c:pt idx="4379">
                  <c:v>53749</c:v>
                </c:pt>
                <c:pt idx="4380">
                  <c:v>55438</c:v>
                </c:pt>
                <c:pt idx="4381">
                  <c:v>57454.999999999898</c:v>
                </c:pt>
                <c:pt idx="4382">
                  <c:v>59233</c:v>
                </c:pt>
                <c:pt idx="4383">
                  <c:v>59773</c:v>
                </c:pt>
                <c:pt idx="4384">
                  <c:v>59709</c:v>
                </c:pt>
                <c:pt idx="4385">
                  <c:v>60584.999999999898</c:v>
                </c:pt>
                <c:pt idx="4386">
                  <c:v>61483</c:v>
                </c:pt>
                <c:pt idx="4387">
                  <c:v>62943</c:v>
                </c:pt>
                <c:pt idx="4388">
                  <c:v>64306.999999999898</c:v>
                </c:pt>
                <c:pt idx="4389">
                  <c:v>66217</c:v>
                </c:pt>
                <c:pt idx="4390">
                  <c:v>67655</c:v>
                </c:pt>
                <c:pt idx="4391">
                  <c:v>68518</c:v>
                </c:pt>
                <c:pt idx="4392">
                  <c:v>68120</c:v>
                </c:pt>
                <c:pt idx="4393">
                  <c:v>65677</c:v>
                </c:pt>
                <c:pt idx="4394">
                  <c:v>62508</c:v>
                </c:pt>
                <c:pt idx="4395">
                  <c:v>59816</c:v>
                </c:pt>
                <c:pt idx="4396">
                  <c:v>56330.999999999898</c:v>
                </c:pt>
                <c:pt idx="4397">
                  <c:v>54025</c:v>
                </c:pt>
                <c:pt idx="4398">
                  <c:v>52743</c:v>
                </c:pt>
                <c:pt idx="4399">
                  <c:v>52200</c:v>
                </c:pt>
                <c:pt idx="4400">
                  <c:v>52440</c:v>
                </c:pt>
                <c:pt idx="4401">
                  <c:v>53793</c:v>
                </c:pt>
                <c:pt idx="4402">
                  <c:v>57618</c:v>
                </c:pt>
                <c:pt idx="4403">
                  <c:v>63555.999999999898</c:v>
                </c:pt>
                <c:pt idx="4404">
                  <c:v>71968</c:v>
                </c:pt>
                <c:pt idx="4405">
                  <c:v>76215</c:v>
                </c:pt>
                <c:pt idx="4406">
                  <c:v>77912</c:v>
                </c:pt>
                <c:pt idx="4407">
                  <c:v>78190</c:v>
                </c:pt>
                <c:pt idx="4408">
                  <c:v>76886</c:v>
                </c:pt>
                <c:pt idx="4409">
                  <c:v>80493</c:v>
                </c:pt>
                <c:pt idx="4410">
                  <c:v>82261</c:v>
                </c:pt>
                <c:pt idx="4411">
                  <c:v>83235</c:v>
                </c:pt>
                <c:pt idx="4412">
                  <c:v>85011</c:v>
                </c:pt>
                <c:pt idx="4413">
                  <c:v>85002</c:v>
                </c:pt>
                <c:pt idx="4414">
                  <c:v>83586</c:v>
                </c:pt>
                <c:pt idx="4415">
                  <c:v>82506</c:v>
                </c:pt>
                <c:pt idx="4416">
                  <c:v>80172</c:v>
                </c:pt>
                <c:pt idx="4417">
                  <c:v>76138</c:v>
                </c:pt>
                <c:pt idx="4418">
                  <c:v>71435</c:v>
                </c:pt>
                <c:pt idx="4419">
                  <c:v>68806</c:v>
                </c:pt>
                <c:pt idx="4420">
                  <c:v>64016</c:v>
                </c:pt>
                <c:pt idx="4421">
                  <c:v>61434</c:v>
                </c:pt>
                <c:pt idx="4422">
                  <c:v>60041</c:v>
                </c:pt>
                <c:pt idx="4423">
                  <c:v>59080</c:v>
                </c:pt>
                <c:pt idx="4424">
                  <c:v>59038</c:v>
                </c:pt>
                <c:pt idx="4425">
                  <c:v>59851</c:v>
                </c:pt>
                <c:pt idx="4426">
                  <c:v>62822</c:v>
                </c:pt>
                <c:pt idx="4427">
                  <c:v>67946</c:v>
                </c:pt>
                <c:pt idx="4428">
                  <c:v>75457</c:v>
                </c:pt>
                <c:pt idx="4429">
                  <c:v>79608</c:v>
                </c:pt>
                <c:pt idx="4430">
                  <c:v>81463</c:v>
                </c:pt>
                <c:pt idx="4431">
                  <c:v>81836</c:v>
                </c:pt>
                <c:pt idx="4432">
                  <c:v>80363</c:v>
                </c:pt>
                <c:pt idx="4433">
                  <c:v>83061</c:v>
                </c:pt>
                <c:pt idx="4434">
                  <c:v>84676</c:v>
                </c:pt>
                <c:pt idx="4435">
                  <c:v>85417</c:v>
                </c:pt>
                <c:pt idx="4436">
                  <c:v>87172</c:v>
                </c:pt>
                <c:pt idx="4437">
                  <c:v>86701</c:v>
                </c:pt>
                <c:pt idx="4438">
                  <c:v>85405</c:v>
                </c:pt>
                <c:pt idx="4439">
                  <c:v>84723</c:v>
                </c:pt>
                <c:pt idx="4440">
                  <c:v>82540</c:v>
                </c:pt>
                <c:pt idx="4441">
                  <c:v>78429</c:v>
                </c:pt>
                <c:pt idx="4442">
                  <c:v>73408</c:v>
                </c:pt>
                <c:pt idx="4443">
                  <c:v>70201</c:v>
                </c:pt>
                <c:pt idx="4444">
                  <c:v>65247</c:v>
                </c:pt>
                <c:pt idx="4445">
                  <c:v>62420</c:v>
                </c:pt>
                <c:pt idx="4446">
                  <c:v>60939</c:v>
                </c:pt>
                <c:pt idx="4447">
                  <c:v>60027</c:v>
                </c:pt>
                <c:pt idx="4448">
                  <c:v>59764</c:v>
                </c:pt>
                <c:pt idx="4449">
                  <c:v>60411</c:v>
                </c:pt>
                <c:pt idx="4450">
                  <c:v>63566</c:v>
                </c:pt>
                <c:pt idx="4451">
                  <c:v>69053</c:v>
                </c:pt>
                <c:pt idx="4452">
                  <c:v>76874</c:v>
                </c:pt>
                <c:pt idx="4453">
                  <c:v>81578</c:v>
                </c:pt>
                <c:pt idx="4454">
                  <c:v>84211</c:v>
                </c:pt>
                <c:pt idx="4455">
                  <c:v>85370</c:v>
                </c:pt>
                <c:pt idx="4456">
                  <c:v>83495</c:v>
                </c:pt>
                <c:pt idx="4457">
                  <c:v>85921</c:v>
                </c:pt>
                <c:pt idx="4458">
                  <c:v>87026</c:v>
                </c:pt>
                <c:pt idx="4459">
                  <c:v>87052</c:v>
                </c:pt>
                <c:pt idx="4460">
                  <c:v>88087</c:v>
                </c:pt>
                <c:pt idx="4461">
                  <c:v>87796</c:v>
                </c:pt>
                <c:pt idx="4462">
                  <c:v>86661</c:v>
                </c:pt>
                <c:pt idx="4463">
                  <c:v>85925</c:v>
                </c:pt>
                <c:pt idx="4464">
                  <c:v>83834</c:v>
                </c:pt>
                <c:pt idx="4465">
                  <c:v>79655</c:v>
                </c:pt>
                <c:pt idx="4466">
                  <c:v>74431</c:v>
                </c:pt>
                <c:pt idx="4467">
                  <c:v>71250</c:v>
                </c:pt>
                <c:pt idx="4468">
                  <c:v>66010</c:v>
                </c:pt>
                <c:pt idx="4469">
                  <c:v>63284</c:v>
                </c:pt>
                <c:pt idx="4470">
                  <c:v>61558</c:v>
                </c:pt>
                <c:pt idx="4471">
                  <c:v>60545</c:v>
                </c:pt>
                <c:pt idx="4472">
                  <c:v>60452</c:v>
                </c:pt>
                <c:pt idx="4473">
                  <c:v>61101</c:v>
                </c:pt>
                <c:pt idx="4474">
                  <c:v>64214</c:v>
                </c:pt>
                <c:pt idx="4475">
                  <c:v>69565</c:v>
                </c:pt>
                <c:pt idx="4476">
                  <c:v>77319</c:v>
                </c:pt>
                <c:pt idx="4477">
                  <c:v>81495</c:v>
                </c:pt>
                <c:pt idx="4478">
                  <c:v>83510</c:v>
                </c:pt>
                <c:pt idx="4479">
                  <c:v>83725</c:v>
                </c:pt>
                <c:pt idx="4480">
                  <c:v>82454</c:v>
                </c:pt>
                <c:pt idx="4481">
                  <c:v>85685</c:v>
                </c:pt>
                <c:pt idx="4482">
                  <c:v>87691</c:v>
                </c:pt>
                <c:pt idx="4483">
                  <c:v>88170</c:v>
                </c:pt>
                <c:pt idx="4484">
                  <c:v>88551</c:v>
                </c:pt>
                <c:pt idx="4485">
                  <c:v>86924</c:v>
                </c:pt>
                <c:pt idx="4486">
                  <c:v>85074</c:v>
                </c:pt>
                <c:pt idx="4487">
                  <c:v>83843</c:v>
                </c:pt>
                <c:pt idx="4488">
                  <c:v>81408</c:v>
                </c:pt>
                <c:pt idx="4489">
                  <c:v>77222</c:v>
                </c:pt>
                <c:pt idx="4490">
                  <c:v>72463</c:v>
                </c:pt>
                <c:pt idx="4491">
                  <c:v>69758</c:v>
                </c:pt>
                <c:pt idx="4492">
                  <c:v>64926</c:v>
                </c:pt>
                <c:pt idx="4493">
                  <c:v>62323</c:v>
                </c:pt>
                <c:pt idx="4494">
                  <c:v>60471</c:v>
                </c:pt>
                <c:pt idx="4495">
                  <c:v>59447</c:v>
                </c:pt>
                <c:pt idx="4496">
                  <c:v>59412</c:v>
                </c:pt>
                <c:pt idx="4497">
                  <c:v>60171.999999999898</c:v>
                </c:pt>
                <c:pt idx="4498">
                  <c:v>62941</c:v>
                </c:pt>
                <c:pt idx="4499">
                  <c:v>67860</c:v>
                </c:pt>
                <c:pt idx="4500">
                  <c:v>75096</c:v>
                </c:pt>
                <c:pt idx="4501">
                  <c:v>79241</c:v>
                </c:pt>
                <c:pt idx="4502">
                  <c:v>81941</c:v>
                </c:pt>
                <c:pt idx="4503">
                  <c:v>82654</c:v>
                </c:pt>
                <c:pt idx="4504">
                  <c:v>81331</c:v>
                </c:pt>
                <c:pt idx="4505">
                  <c:v>84258</c:v>
                </c:pt>
                <c:pt idx="4506">
                  <c:v>85558</c:v>
                </c:pt>
                <c:pt idx="4507">
                  <c:v>86631</c:v>
                </c:pt>
                <c:pt idx="4508">
                  <c:v>88015</c:v>
                </c:pt>
                <c:pt idx="4509">
                  <c:v>86635</c:v>
                </c:pt>
                <c:pt idx="4510">
                  <c:v>83890</c:v>
                </c:pt>
                <c:pt idx="4511">
                  <c:v>81611</c:v>
                </c:pt>
                <c:pt idx="4512">
                  <c:v>79067</c:v>
                </c:pt>
                <c:pt idx="4513">
                  <c:v>75054</c:v>
                </c:pt>
                <c:pt idx="4514">
                  <c:v>70522</c:v>
                </c:pt>
                <c:pt idx="4515">
                  <c:v>68212</c:v>
                </c:pt>
                <c:pt idx="4516">
                  <c:v>63774</c:v>
                </c:pt>
                <c:pt idx="4517">
                  <c:v>61156</c:v>
                </c:pt>
                <c:pt idx="4518">
                  <c:v>59378</c:v>
                </c:pt>
                <c:pt idx="4519">
                  <c:v>58042.999999999898</c:v>
                </c:pt>
                <c:pt idx="4520">
                  <c:v>57638</c:v>
                </c:pt>
                <c:pt idx="4521">
                  <c:v>57483</c:v>
                </c:pt>
                <c:pt idx="4522">
                  <c:v>58366</c:v>
                </c:pt>
                <c:pt idx="4523">
                  <c:v>59681</c:v>
                </c:pt>
                <c:pt idx="4524">
                  <c:v>62038</c:v>
                </c:pt>
                <c:pt idx="4525">
                  <c:v>64381</c:v>
                </c:pt>
                <c:pt idx="4526">
                  <c:v>67307</c:v>
                </c:pt>
                <c:pt idx="4527">
                  <c:v>68140</c:v>
                </c:pt>
                <c:pt idx="4528">
                  <c:v>67819</c:v>
                </c:pt>
                <c:pt idx="4529">
                  <c:v>69017</c:v>
                </c:pt>
                <c:pt idx="4530">
                  <c:v>69305</c:v>
                </c:pt>
                <c:pt idx="4531">
                  <c:v>69619</c:v>
                </c:pt>
                <c:pt idx="4532">
                  <c:v>70395</c:v>
                </c:pt>
                <c:pt idx="4533">
                  <c:v>70798</c:v>
                </c:pt>
                <c:pt idx="4534">
                  <c:v>71648</c:v>
                </c:pt>
                <c:pt idx="4535">
                  <c:v>71849</c:v>
                </c:pt>
                <c:pt idx="4536">
                  <c:v>71574</c:v>
                </c:pt>
                <c:pt idx="4537">
                  <c:v>68967</c:v>
                </c:pt>
                <c:pt idx="4538">
                  <c:v>65574</c:v>
                </c:pt>
                <c:pt idx="4539">
                  <c:v>63658</c:v>
                </c:pt>
                <c:pt idx="4540">
                  <c:v>59734</c:v>
                </c:pt>
                <c:pt idx="4541">
                  <c:v>57226</c:v>
                </c:pt>
                <c:pt idx="4542">
                  <c:v>55454</c:v>
                </c:pt>
                <c:pt idx="4543">
                  <c:v>54431</c:v>
                </c:pt>
                <c:pt idx="4544">
                  <c:v>54017</c:v>
                </c:pt>
                <c:pt idx="4545">
                  <c:v>53848</c:v>
                </c:pt>
                <c:pt idx="4546">
                  <c:v>54410</c:v>
                </c:pt>
                <c:pt idx="4547">
                  <c:v>54740</c:v>
                </c:pt>
                <c:pt idx="4548">
                  <c:v>55740</c:v>
                </c:pt>
                <c:pt idx="4549">
                  <c:v>57664</c:v>
                </c:pt>
                <c:pt idx="4550">
                  <c:v>60852</c:v>
                </c:pt>
                <c:pt idx="4551">
                  <c:v>61938.999999999898</c:v>
                </c:pt>
                <c:pt idx="4552">
                  <c:v>62877.999999999898</c:v>
                </c:pt>
                <c:pt idx="4553">
                  <c:v>64169.999999999898</c:v>
                </c:pt>
                <c:pt idx="4554">
                  <c:v>65201</c:v>
                </c:pt>
                <c:pt idx="4555">
                  <c:v>66599</c:v>
                </c:pt>
                <c:pt idx="4556">
                  <c:v>68529</c:v>
                </c:pt>
                <c:pt idx="4557">
                  <c:v>70163</c:v>
                </c:pt>
                <c:pt idx="4558">
                  <c:v>71561</c:v>
                </c:pt>
                <c:pt idx="4559">
                  <c:v>72054</c:v>
                </c:pt>
                <c:pt idx="4560">
                  <c:v>72021</c:v>
                </c:pt>
                <c:pt idx="4561">
                  <c:v>69479</c:v>
                </c:pt>
                <c:pt idx="4562">
                  <c:v>65620</c:v>
                </c:pt>
                <c:pt idx="4563">
                  <c:v>62144</c:v>
                </c:pt>
                <c:pt idx="4564">
                  <c:v>58243</c:v>
                </c:pt>
                <c:pt idx="4565">
                  <c:v>55952</c:v>
                </c:pt>
                <c:pt idx="4566">
                  <c:v>54581</c:v>
                </c:pt>
                <c:pt idx="4567">
                  <c:v>53977</c:v>
                </c:pt>
                <c:pt idx="4568">
                  <c:v>54151</c:v>
                </c:pt>
                <c:pt idx="4569">
                  <c:v>55675</c:v>
                </c:pt>
                <c:pt idx="4570">
                  <c:v>59736.999999999898</c:v>
                </c:pt>
                <c:pt idx="4571">
                  <c:v>66475</c:v>
                </c:pt>
                <c:pt idx="4572">
                  <c:v>75586</c:v>
                </c:pt>
                <c:pt idx="4573">
                  <c:v>79764</c:v>
                </c:pt>
                <c:pt idx="4574">
                  <c:v>81070</c:v>
                </c:pt>
                <c:pt idx="4575">
                  <c:v>81493</c:v>
                </c:pt>
                <c:pt idx="4576">
                  <c:v>79853</c:v>
                </c:pt>
                <c:pt idx="4577">
                  <c:v>82795</c:v>
                </c:pt>
                <c:pt idx="4578">
                  <c:v>83959</c:v>
                </c:pt>
                <c:pt idx="4579">
                  <c:v>83972</c:v>
                </c:pt>
                <c:pt idx="4580">
                  <c:v>84586</c:v>
                </c:pt>
                <c:pt idx="4581">
                  <c:v>84095</c:v>
                </c:pt>
                <c:pt idx="4582">
                  <c:v>82868</c:v>
                </c:pt>
                <c:pt idx="4583">
                  <c:v>82141</c:v>
                </c:pt>
                <c:pt idx="4584">
                  <c:v>80289</c:v>
                </c:pt>
                <c:pt idx="4585">
                  <c:v>76395</c:v>
                </c:pt>
                <c:pt idx="4586">
                  <c:v>71908</c:v>
                </c:pt>
                <c:pt idx="4587">
                  <c:v>69351</c:v>
                </c:pt>
                <c:pt idx="4588">
                  <c:v>64814</c:v>
                </c:pt>
                <c:pt idx="4589">
                  <c:v>62430</c:v>
                </c:pt>
                <c:pt idx="4590">
                  <c:v>60878.999999999898</c:v>
                </c:pt>
                <c:pt idx="4591">
                  <c:v>59895</c:v>
                </c:pt>
                <c:pt idx="4592">
                  <c:v>59731</c:v>
                </c:pt>
                <c:pt idx="4593">
                  <c:v>60652</c:v>
                </c:pt>
                <c:pt idx="4594">
                  <c:v>63786</c:v>
                </c:pt>
                <c:pt idx="4595">
                  <c:v>69120</c:v>
                </c:pt>
                <c:pt idx="4596">
                  <c:v>76965</c:v>
                </c:pt>
                <c:pt idx="4597">
                  <c:v>81247</c:v>
                </c:pt>
                <c:pt idx="4598">
                  <c:v>83158</c:v>
                </c:pt>
                <c:pt idx="4599">
                  <c:v>84152</c:v>
                </c:pt>
                <c:pt idx="4600">
                  <c:v>82652</c:v>
                </c:pt>
                <c:pt idx="4601">
                  <c:v>85677</c:v>
                </c:pt>
                <c:pt idx="4602">
                  <c:v>86722</c:v>
                </c:pt>
                <c:pt idx="4603">
                  <c:v>87160</c:v>
                </c:pt>
                <c:pt idx="4604">
                  <c:v>87841</c:v>
                </c:pt>
                <c:pt idx="4605">
                  <c:v>87461</c:v>
                </c:pt>
                <c:pt idx="4606">
                  <c:v>86503</c:v>
                </c:pt>
                <c:pt idx="4607">
                  <c:v>85784</c:v>
                </c:pt>
                <c:pt idx="4608">
                  <c:v>83481</c:v>
                </c:pt>
                <c:pt idx="4609">
                  <c:v>79050</c:v>
                </c:pt>
                <c:pt idx="4610">
                  <c:v>73960</c:v>
                </c:pt>
                <c:pt idx="4611">
                  <c:v>70986</c:v>
                </c:pt>
                <c:pt idx="4612">
                  <c:v>65934</c:v>
                </c:pt>
                <c:pt idx="4613">
                  <c:v>63301</c:v>
                </c:pt>
                <c:pt idx="4614">
                  <c:v>61673</c:v>
                </c:pt>
                <c:pt idx="4615">
                  <c:v>60724</c:v>
                </c:pt>
                <c:pt idx="4616">
                  <c:v>60529.999999999898</c:v>
                </c:pt>
                <c:pt idx="4617">
                  <c:v>61079.999999999898</c:v>
                </c:pt>
                <c:pt idx="4618">
                  <c:v>64016</c:v>
                </c:pt>
                <c:pt idx="4619">
                  <c:v>69161</c:v>
                </c:pt>
                <c:pt idx="4620">
                  <c:v>76429</c:v>
                </c:pt>
                <c:pt idx="4621">
                  <c:v>80696</c:v>
                </c:pt>
                <c:pt idx="4622">
                  <c:v>82566</c:v>
                </c:pt>
                <c:pt idx="4623">
                  <c:v>83340</c:v>
                </c:pt>
                <c:pt idx="4624">
                  <c:v>81861</c:v>
                </c:pt>
                <c:pt idx="4625">
                  <c:v>84857</c:v>
                </c:pt>
                <c:pt idx="4626">
                  <c:v>86471</c:v>
                </c:pt>
                <c:pt idx="4627">
                  <c:v>87308</c:v>
                </c:pt>
                <c:pt idx="4628">
                  <c:v>88937</c:v>
                </c:pt>
                <c:pt idx="4629">
                  <c:v>88936</c:v>
                </c:pt>
                <c:pt idx="4630">
                  <c:v>87865</c:v>
                </c:pt>
                <c:pt idx="4631">
                  <c:v>87271</c:v>
                </c:pt>
                <c:pt idx="4632">
                  <c:v>85050</c:v>
                </c:pt>
                <c:pt idx="4633">
                  <c:v>80649</c:v>
                </c:pt>
                <c:pt idx="4634">
                  <c:v>75101</c:v>
                </c:pt>
                <c:pt idx="4635">
                  <c:v>71866</c:v>
                </c:pt>
                <c:pt idx="4636">
                  <c:v>66710</c:v>
                </c:pt>
                <c:pt idx="4637">
                  <c:v>63844</c:v>
                </c:pt>
                <c:pt idx="4638">
                  <c:v>62084.999999999898</c:v>
                </c:pt>
                <c:pt idx="4639">
                  <c:v>61096</c:v>
                </c:pt>
                <c:pt idx="4640">
                  <c:v>61023</c:v>
                </c:pt>
                <c:pt idx="4641">
                  <c:v>61625</c:v>
                </c:pt>
                <c:pt idx="4642">
                  <c:v>64525</c:v>
                </c:pt>
                <c:pt idx="4643">
                  <c:v>69474</c:v>
                </c:pt>
                <c:pt idx="4644">
                  <c:v>76578</c:v>
                </c:pt>
                <c:pt idx="4645">
                  <c:v>80769</c:v>
                </c:pt>
                <c:pt idx="4646">
                  <c:v>82636</c:v>
                </c:pt>
                <c:pt idx="4647">
                  <c:v>83402</c:v>
                </c:pt>
                <c:pt idx="4648">
                  <c:v>81833</c:v>
                </c:pt>
                <c:pt idx="4649">
                  <c:v>85219</c:v>
                </c:pt>
                <c:pt idx="4650">
                  <c:v>87031</c:v>
                </c:pt>
                <c:pt idx="4651">
                  <c:v>87934</c:v>
                </c:pt>
                <c:pt idx="4652">
                  <c:v>89658</c:v>
                </c:pt>
                <c:pt idx="4653">
                  <c:v>89958</c:v>
                </c:pt>
                <c:pt idx="4654">
                  <c:v>89056</c:v>
                </c:pt>
                <c:pt idx="4655">
                  <c:v>88223</c:v>
                </c:pt>
                <c:pt idx="4656">
                  <c:v>85694</c:v>
                </c:pt>
                <c:pt idx="4657">
                  <c:v>80770</c:v>
                </c:pt>
                <c:pt idx="4658">
                  <c:v>75323</c:v>
                </c:pt>
                <c:pt idx="4659">
                  <c:v>72207</c:v>
                </c:pt>
                <c:pt idx="4660">
                  <c:v>67131</c:v>
                </c:pt>
                <c:pt idx="4661">
                  <c:v>64331</c:v>
                </c:pt>
                <c:pt idx="4662">
                  <c:v>62488.999999999898</c:v>
                </c:pt>
                <c:pt idx="4663">
                  <c:v>61346.999999999898</c:v>
                </c:pt>
                <c:pt idx="4664">
                  <c:v>61101</c:v>
                </c:pt>
                <c:pt idx="4665">
                  <c:v>61812</c:v>
                </c:pt>
                <c:pt idx="4666">
                  <c:v>64659</c:v>
                </c:pt>
                <c:pt idx="4667">
                  <c:v>69709</c:v>
                </c:pt>
                <c:pt idx="4668">
                  <c:v>76563</c:v>
                </c:pt>
                <c:pt idx="4669">
                  <c:v>80793</c:v>
                </c:pt>
                <c:pt idx="4670">
                  <c:v>82708</c:v>
                </c:pt>
                <c:pt idx="4671">
                  <c:v>83948</c:v>
                </c:pt>
                <c:pt idx="4672">
                  <c:v>82857</c:v>
                </c:pt>
                <c:pt idx="4673">
                  <c:v>85845</c:v>
                </c:pt>
                <c:pt idx="4674">
                  <c:v>87448</c:v>
                </c:pt>
                <c:pt idx="4675">
                  <c:v>88508</c:v>
                </c:pt>
                <c:pt idx="4676">
                  <c:v>89812</c:v>
                </c:pt>
                <c:pt idx="4677">
                  <c:v>89491</c:v>
                </c:pt>
                <c:pt idx="4678">
                  <c:v>87952</c:v>
                </c:pt>
                <c:pt idx="4679">
                  <c:v>87065</c:v>
                </c:pt>
                <c:pt idx="4680">
                  <c:v>84849</c:v>
                </c:pt>
                <c:pt idx="4681">
                  <c:v>80386</c:v>
                </c:pt>
                <c:pt idx="4682">
                  <c:v>75464</c:v>
                </c:pt>
                <c:pt idx="4683">
                  <c:v>72299</c:v>
                </c:pt>
                <c:pt idx="4684">
                  <c:v>67214</c:v>
                </c:pt>
                <c:pt idx="4685">
                  <c:v>64295</c:v>
                </c:pt>
                <c:pt idx="4686">
                  <c:v>62298.999999999898</c:v>
                </c:pt>
                <c:pt idx="4687">
                  <c:v>61042</c:v>
                </c:pt>
                <c:pt idx="4688">
                  <c:v>60341</c:v>
                </c:pt>
                <c:pt idx="4689">
                  <c:v>60232</c:v>
                </c:pt>
                <c:pt idx="4690">
                  <c:v>61243</c:v>
                </c:pt>
                <c:pt idx="4691">
                  <c:v>62912</c:v>
                </c:pt>
                <c:pt idx="4692">
                  <c:v>66288</c:v>
                </c:pt>
                <c:pt idx="4693">
                  <c:v>69093</c:v>
                </c:pt>
                <c:pt idx="4694">
                  <c:v>71945</c:v>
                </c:pt>
                <c:pt idx="4695">
                  <c:v>73153</c:v>
                </c:pt>
                <c:pt idx="4696">
                  <c:v>72866</c:v>
                </c:pt>
                <c:pt idx="4697">
                  <c:v>74152</c:v>
                </c:pt>
                <c:pt idx="4698">
                  <c:v>74971</c:v>
                </c:pt>
                <c:pt idx="4699">
                  <c:v>75621</c:v>
                </c:pt>
                <c:pt idx="4700">
                  <c:v>76163</c:v>
                </c:pt>
                <c:pt idx="4701">
                  <c:v>77026</c:v>
                </c:pt>
                <c:pt idx="4702">
                  <c:v>78098</c:v>
                </c:pt>
                <c:pt idx="4703">
                  <c:v>78285</c:v>
                </c:pt>
                <c:pt idx="4704">
                  <c:v>77502</c:v>
                </c:pt>
                <c:pt idx="4705">
                  <c:v>74227</c:v>
                </c:pt>
                <c:pt idx="4706">
                  <c:v>70006</c:v>
                </c:pt>
                <c:pt idx="4707">
                  <c:v>67361</c:v>
                </c:pt>
                <c:pt idx="4708">
                  <c:v>62941</c:v>
                </c:pt>
                <c:pt idx="4709">
                  <c:v>59981.999999999898</c:v>
                </c:pt>
                <c:pt idx="4710">
                  <c:v>58017</c:v>
                </c:pt>
                <c:pt idx="4711">
                  <c:v>56832</c:v>
                </c:pt>
                <c:pt idx="4712">
                  <c:v>56163</c:v>
                </c:pt>
                <c:pt idx="4713">
                  <c:v>56009</c:v>
                </c:pt>
                <c:pt idx="4714">
                  <c:v>56553</c:v>
                </c:pt>
                <c:pt idx="4715">
                  <c:v>57379.999999999898</c:v>
                </c:pt>
                <c:pt idx="4716">
                  <c:v>59113</c:v>
                </c:pt>
                <c:pt idx="4717">
                  <c:v>61276</c:v>
                </c:pt>
                <c:pt idx="4718">
                  <c:v>63897</c:v>
                </c:pt>
                <c:pt idx="4719">
                  <c:v>65417</c:v>
                </c:pt>
                <c:pt idx="4720">
                  <c:v>66498</c:v>
                </c:pt>
                <c:pt idx="4721">
                  <c:v>67822</c:v>
                </c:pt>
                <c:pt idx="4722">
                  <c:v>68642</c:v>
                </c:pt>
                <c:pt idx="4723">
                  <c:v>70042</c:v>
                </c:pt>
                <c:pt idx="4724">
                  <c:v>71567</c:v>
                </c:pt>
                <c:pt idx="4725">
                  <c:v>73972</c:v>
                </c:pt>
                <c:pt idx="4726">
                  <c:v>75711</c:v>
                </c:pt>
                <c:pt idx="4727">
                  <c:v>76521</c:v>
                </c:pt>
                <c:pt idx="4728">
                  <c:v>76208</c:v>
                </c:pt>
                <c:pt idx="4729">
                  <c:v>73200</c:v>
                </c:pt>
                <c:pt idx="4730">
                  <c:v>69272</c:v>
                </c:pt>
                <c:pt idx="4731">
                  <c:v>65586</c:v>
                </c:pt>
                <c:pt idx="4732">
                  <c:v>61308</c:v>
                </c:pt>
                <c:pt idx="4733">
                  <c:v>58695</c:v>
                </c:pt>
                <c:pt idx="4734">
                  <c:v>57066</c:v>
                </c:pt>
                <c:pt idx="4735">
                  <c:v>56196</c:v>
                </c:pt>
                <c:pt idx="4736">
                  <c:v>56118</c:v>
                </c:pt>
                <c:pt idx="4737">
                  <c:v>57225</c:v>
                </c:pt>
                <c:pt idx="4738">
                  <c:v>60886</c:v>
                </c:pt>
                <c:pt idx="4739">
                  <c:v>66927</c:v>
                </c:pt>
                <c:pt idx="4740">
                  <c:v>75643</c:v>
                </c:pt>
                <c:pt idx="4741">
                  <c:v>80429</c:v>
                </c:pt>
                <c:pt idx="4742">
                  <c:v>82317</c:v>
                </c:pt>
                <c:pt idx="4743">
                  <c:v>82897</c:v>
                </c:pt>
                <c:pt idx="4744">
                  <c:v>81622</c:v>
                </c:pt>
                <c:pt idx="4745">
                  <c:v>84337</c:v>
                </c:pt>
                <c:pt idx="4746">
                  <c:v>85922</c:v>
                </c:pt>
                <c:pt idx="4747">
                  <c:v>87162</c:v>
                </c:pt>
                <c:pt idx="4748">
                  <c:v>88830</c:v>
                </c:pt>
                <c:pt idx="4749">
                  <c:v>89426</c:v>
                </c:pt>
                <c:pt idx="4750">
                  <c:v>88572</c:v>
                </c:pt>
                <c:pt idx="4751">
                  <c:v>87591</c:v>
                </c:pt>
                <c:pt idx="4752">
                  <c:v>84751</c:v>
                </c:pt>
                <c:pt idx="4753">
                  <c:v>79932</c:v>
                </c:pt>
                <c:pt idx="4754">
                  <c:v>74622</c:v>
                </c:pt>
                <c:pt idx="4755">
                  <c:v>71613</c:v>
                </c:pt>
                <c:pt idx="4756">
                  <c:v>66789</c:v>
                </c:pt>
                <c:pt idx="4757">
                  <c:v>64184</c:v>
                </c:pt>
                <c:pt idx="4758">
                  <c:v>62441</c:v>
                </c:pt>
                <c:pt idx="4759">
                  <c:v>61433</c:v>
                </c:pt>
                <c:pt idx="4760">
                  <c:v>61333.999999999898</c:v>
                </c:pt>
                <c:pt idx="4761">
                  <c:v>61869</c:v>
                </c:pt>
                <c:pt idx="4762">
                  <c:v>64777</c:v>
                </c:pt>
                <c:pt idx="4763">
                  <c:v>69698</c:v>
                </c:pt>
                <c:pt idx="4764">
                  <c:v>76866</c:v>
                </c:pt>
                <c:pt idx="4765">
                  <c:v>81436</c:v>
                </c:pt>
                <c:pt idx="4766">
                  <c:v>83599</c:v>
                </c:pt>
                <c:pt idx="4767">
                  <c:v>84587</c:v>
                </c:pt>
                <c:pt idx="4768">
                  <c:v>83594</c:v>
                </c:pt>
                <c:pt idx="4769">
                  <c:v>86612</c:v>
                </c:pt>
                <c:pt idx="4770">
                  <c:v>88086</c:v>
                </c:pt>
                <c:pt idx="4771">
                  <c:v>88942</c:v>
                </c:pt>
                <c:pt idx="4772">
                  <c:v>90550</c:v>
                </c:pt>
                <c:pt idx="4773">
                  <c:v>91141</c:v>
                </c:pt>
                <c:pt idx="4774">
                  <c:v>90223</c:v>
                </c:pt>
                <c:pt idx="4775">
                  <c:v>88949</c:v>
                </c:pt>
                <c:pt idx="4776">
                  <c:v>86014</c:v>
                </c:pt>
                <c:pt idx="4777">
                  <c:v>81110</c:v>
                </c:pt>
                <c:pt idx="4778">
                  <c:v>75664</c:v>
                </c:pt>
                <c:pt idx="4779">
                  <c:v>72730</c:v>
                </c:pt>
                <c:pt idx="4780">
                  <c:v>67795</c:v>
                </c:pt>
                <c:pt idx="4781">
                  <c:v>64942.999999999898</c:v>
                </c:pt>
                <c:pt idx="4782">
                  <c:v>63226</c:v>
                </c:pt>
                <c:pt idx="4783">
                  <c:v>62078</c:v>
                </c:pt>
                <c:pt idx="4784">
                  <c:v>61823</c:v>
                </c:pt>
                <c:pt idx="4785">
                  <c:v>62781</c:v>
                </c:pt>
                <c:pt idx="4786">
                  <c:v>65767</c:v>
                </c:pt>
                <c:pt idx="4787">
                  <c:v>70525</c:v>
                </c:pt>
                <c:pt idx="4788">
                  <c:v>77551</c:v>
                </c:pt>
                <c:pt idx="4789">
                  <c:v>81695</c:v>
                </c:pt>
                <c:pt idx="4790">
                  <c:v>83802</c:v>
                </c:pt>
                <c:pt idx="4791">
                  <c:v>84811</c:v>
                </c:pt>
                <c:pt idx="4792">
                  <c:v>83797</c:v>
                </c:pt>
                <c:pt idx="4793">
                  <c:v>86517</c:v>
                </c:pt>
                <c:pt idx="4794">
                  <c:v>87918</c:v>
                </c:pt>
                <c:pt idx="4795">
                  <c:v>88773</c:v>
                </c:pt>
                <c:pt idx="4796">
                  <c:v>89936</c:v>
                </c:pt>
                <c:pt idx="4797">
                  <c:v>90240</c:v>
                </c:pt>
                <c:pt idx="4798">
                  <c:v>89266</c:v>
                </c:pt>
                <c:pt idx="4799">
                  <c:v>88382</c:v>
                </c:pt>
                <c:pt idx="4800">
                  <c:v>85796</c:v>
                </c:pt>
                <c:pt idx="4801">
                  <c:v>81286</c:v>
                </c:pt>
                <c:pt idx="4802">
                  <c:v>75738</c:v>
                </c:pt>
                <c:pt idx="4803">
                  <c:v>72512</c:v>
                </c:pt>
                <c:pt idx="4804">
                  <c:v>67754</c:v>
                </c:pt>
                <c:pt idx="4805">
                  <c:v>64979</c:v>
                </c:pt>
                <c:pt idx="4806">
                  <c:v>63211</c:v>
                </c:pt>
                <c:pt idx="4807">
                  <c:v>62099</c:v>
                </c:pt>
                <c:pt idx="4808">
                  <c:v>61918</c:v>
                </c:pt>
                <c:pt idx="4809">
                  <c:v>62577</c:v>
                </c:pt>
                <c:pt idx="4810">
                  <c:v>65302.999999999898</c:v>
                </c:pt>
                <c:pt idx="4811">
                  <c:v>70200</c:v>
                </c:pt>
                <c:pt idx="4812">
                  <c:v>77128</c:v>
                </c:pt>
                <c:pt idx="4813">
                  <c:v>81279</c:v>
                </c:pt>
                <c:pt idx="4814">
                  <c:v>83637</c:v>
                </c:pt>
                <c:pt idx="4815">
                  <c:v>84695</c:v>
                </c:pt>
                <c:pt idx="4816">
                  <c:v>83771</c:v>
                </c:pt>
                <c:pt idx="4817">
                  <c:v>86519</c:v>
                </c:pt>
                <c:pt idx="4818">
                  <c:v>87694</c:v>
                </c:pt>
                <c:pt idx="4819">
                  <c:v>88323</c:v>
                </c:pt>
                <c:pt idx="4820">
                  <c:v>89634</c:v>
                </c:pt>
                <c:pt idx="4821">
                  <c:v>89429</c:v>
                </c:pt>
                <c:pt idx="4822">
                  <c:v>88131</c:v>
                </c:pt>
                <c:pt idx="4823">
                  <c:v>87511</c:v>
                </c:pt>
                <c:pt idx="4824">
                  <c:v>84768</c:v>
                </c:pt>
                <c:pt idx="4825">
                  <c:v>79989</c:v>
                </c:pt>
                <c:pt idx="4826">
                  <c:v>74511</c:v>
                </c:pt>
                <c:pt idx="4827">
                  <c:v>71270</c:v>
                </c:pt>
                <c:pt idx="4828">
                  <c:v>66562</c:v>
                </c:pt>
                <c:pt idx="4829">
                  <c:v>63902</c:v>
                </c:pt>
                <c:pt idx="4830">
                  <c:v>62268</c:v>
                </c:pt>
                <c:pt idx="4831">
                  <c:v>61160</c:v>
                </c:pt>
                <c:pt idx="4832">
                  <c:v>60824</c:v>
                </c:pt>
                <c:pt idx="4833">
                  <c:v>61570</c:v>
                </c:pt>
                <c:pt idx="4834">
                  <c:v>64253.999999999898</c:v>
                </c:pt>
                <c:pt idx="4835">
                  <c:v>68833</c:v>
                </c:pt>
                <c:pt idx="4836">
                  <c:v>75483</c:v>
                </c:pt>
                <c:pt idx="4837">
                  <c:v>79301</c:v>
                </c:pt>
                <c:pt idx="4838">
                  <c:v>81349</c:v>
                </c:pt>
                <c:pt idx="4839">
                  <c:v>82604</c:v>
                </c:pt>
                <c:pt idx="4840">
                  <c:v>81734</c:v>
                </c:pt>
                <c:pt idx="4841">
                  <c:v>84565</c:v>
                </c:pt>
                <c:pt idx="4842">
                  <c:v>86307</c:v>
                </c:pt>
                <c:pt idx="4843">
                  <c:v>87425</c:v>
                </c:pt>
                <c:pt idx="4844">
                  <c:v>87847</c:v>
                </c:pt>
                <c:pt idx="4845">
                  <c:v>87066</c:v>
                </c:pt>
                <c:pt idx="4846">
                  <c:v>85274</c:v>
                </c:pt>
                <c:pt idx="4847">
                  <c:v>84854</c:v>
                </c:pt>
                <c:pt idx="4848">
                  <c:v>83180</c:v>
                </c:pt>
                <c:pt idx="4849">
                  <c:v>78990</c:v>
                </c:pt>
                <c:pt idx="4850">
                  <c:v>73832</c:v>
                </c:pt>
                <c:pt idx="4851">
                  <c:v>71255</c:v>
                </c:pt>
                <c:pt idx="4852">
                  <c:v>66736</c:v>
                </c:pt>
                <c:pt idx="4853">
                  <c:v>63627</c:v>
                </c:pt>
                <c:pt idx="4854">
                  <c:v>61701</c:v>
                </c:pt>
                <c:pt idx="4855">
                  <c:v>60275.999999999898</c:v>
                </c:pt>
                <c:pt idx="4856">
                  <c:v>59565</c:v>
                </c:pt>
                <c:pt idx="4857">
                  <c:v>59303</c:v>
                </c:pt>
                <c:pt idx="4858">
                  <c:v>60107</c:v>
                </c:pt>
                <c:pt idx="4859">
                  <c:v>61635</c:v>
                </c:pt>
                <c:pt idx="4860">
                  <c:v>64021</c:v>
                </c:pt>
                <c:pt idx="4861">
                  <c:v>66149</c:v>
                </c:pt>
                <c:pt idx="4862">
                  <c:v>68433</c:v>
                </c:pt>
                <c:pt idx="4863">
                  <c:v>69553</c:v>
                </c:pt>
                <c:pt idx="4864">
                  <c:v>69654</c:v>
                </c:pt>
                <c:pt idx="4865">
                  <c:v>70578</c:v>
                </c:pt>
                <c:pt idx="4866">
                  <c:v>71208</c:v>
                </c:pt>
                <c:pt idx="4867">
                  <c:v>72209</c:v>
                </c:pt>
                <c:pt idx="4868">
                  <c:v>73451</c:v>
                </c:pt>
                <c:pt idx="4869">
                  <c:v>75210</c:v>
                </c:pt>
                <c:pt idx="4870">
                  <c:v>76348</c:v>
                </c:pt>
                <c:pt idx="4871">
                  <c:v>76776</c:v>
                </c:pt>
                <c:pt idx="4872">
                  <c:v>75965</c:v>
                </c:pt>
                <c:pt idx="4873">
                  <c:v>72440</c:v>
                </c:pt>
                <c:pt idx="4874">
                  <c:v>68369</c:v>
                </c:pt>
                <c:pt idx="4875">
                  <c:v>65886</c:v>
                </c:pt>
                <c:pt idx="4876">
                  <c:v>61761</c:v>
                </c:pt>
                <c:pt idx="4877">
                  <c:v>58831</c:v>
                </c:pt>
                <c:pt idx="4878">
                  <c:v>56855</c:v>
                </c:pt>
                <c:pt idx="4879">
                  <c:v>55637</c:v>
                </c:pt>
                <c:pt idx="4880">
                  <c:v>55124</c:v>
                </c:pt>
                <c:pt idx="4881">
                  <c:v>54993</c:v>
                </c:pt>
                <c:pt idx="4882">
                  <c:v>55628</c:v>
                </c:pt>
                <c:pt idx="4883">
                  <c:v>56805.999999999898</c:v>
                </c:pt>
                <c:pt idx="4884">
                  <c:v>59018</c:v>
                </c:pt>
                <c:pt idx="4885">
                  <c:v>61752</c:v>
                </c:pt>
                <c:pt idx="4886">
                  <c:v>64856</c:v>
                </c:pt>
                <c:pt idx="4887">
                  <c:v>65828</c:v>
                </c:pt>
                <c:pt idx="4888">
                  <c:v>66997</c:v>
                </c:pt>
                <c:pt idx="4889">
                  <c:v>68131</c:v>
                </c:pt>
                <c:pt idx="4890">
                  <c:v>68679</c:v>
                </c:pt>
                <c:pt idx="4891">
                  <c:v>69633</c:v>
                </c:pt>
                <c:pt idx="4892">
                  <c:v>69800</c:v>
                </c:pt>
                <c:pt idx="4893">
                  <c:v>71500</c:v>
                </c:pt>
                <c:pt idx="4894">
                  <c:v>72622</c:v>
                </c:pt>
                <c:pt idx="4895">
                  <c:v>72943</c:v>
                </c:pt>
                <c:pt idx="4896">
                  <c:v>71736</c:v>
                </c:pt>
                <c:pt idx="4897">
                  <c:v>68556</c:v>
                </c:pt>
                <c:pt idx="4898">
                  <c:v>65101</c:v>
                </c:pt>
                <c:pt idx="4899">
                  <c:v>62020</c:v>
                </c:pt>
                <c:pt idx="4900">
                  <c:v>58392</c:v>
                </c:pt>
                <c:pt idx="4901">
                  <c:v>55835</c:v>
                </c:pt>
                <c:pt idx="4902">
                  <c:v>54429</c:v>
                </c:pt>
                <c:pt idx="4903">
                  <c:v>53712</c:v>
                </c:pt>
                <c:pt idx="4904">
                  <c:v>53767</c:v>
                </c:pt>
                <c:pt idx="4905">
                  <c:v>54829</c:v>
                </c:pt>
                <c:pt idx="4906">
                  <c:v>57575</c:v>
                </c:pt>
                <c:pt idx="4907">
                  <c:v>61888</c:v>
                </c:pt>
                <c:pt idx="4908">
                  <c:v>67570</c:v>
                </c:pt>
                <c:pt idx="4909">
                  <c:v>71181</c:v>
                </c:pt>
                <c:pt idx="4910">
                  <c:v>72542</c:v>
                </c:pt>
                <c:pt idx="4911">
                  <c:v>72983</c:v>
                </c:pt>
                <c:pt idx="4912">
                  <c:v>72003</c:v>
                </c:pt>
                <c:pt idx="4913">
                  <c:v>72314</c:v>
                </c:pt>
                <c:pt idx="4914">
                  <c:v>73463</c:v>
                </c:pt>
                <c:pt idx="4915">
                  <c:v>73892</c:v>
                </c:pt>
                <c:pt idx="4916">
                  <c:v>74426</c:v>
                </c:pt>
                <c:pt idx="4917">
                  <c:v>75460</c:v>
                </c:pt>
                <c:pt idx="4918">
                  <c:v>75103</c:v>
                </c:pt>
                <c:pt idx="4919">
                  <c:v>74849</c:v>
                </c:pt>
                <c:pt idx="4920">
                  <c:v>73078</c:v>
                </c:pt>
                <c:pt idx="4921">
                  <c:v>69555</c:v>
                </c:pt>
                <c:pt idx="4922">
                  <c:v>65288</c:v>
                </c:pt>
                <c:pt idx="4923">
                  <c:v>63027.999999999898</c:v>
                </c:pt>
                <c:pt idx="4924">
                  <c:v>59345</c:v>
                </c:pt>
                <c:pt idx="4925">
                  <c:v>56854</c:v>
                </c:pt>
                <c:pt idx="4926">
                  <c:v>55360</c:v>
                </c:pt>
                <c:pt idx="4927">
                  <c:v>54468</c:v>
                </c:pt>
                <c:pt idx="4928">
                  <c:v>54501</c:v>
                </c:pt>
                <c:pt idx="4929">
                  <c:v>55222</c:v>
                </c:pt>
                <c:pt idx="4930">
                  <c:v>57700</c:v>
                </c:pt>
                <c:pt idx="4931">
                  <c:v>61636</c:v>
                </c:pt>
                <c:pt idx="4932">
                  <c:v>67020</c:v>
                </c:pt>
                <c:pt idx="4933">
                  <c:v>70044</c:v>
                </c:pt>
                <c:pt idx="4934">
                  <c:v>71947</c:v>
                </c:pt>
                <c:pt idx="4935">
                  <c:v>72994</c:v>
                </c:pt>
                <c:pt idx="4936">
                  <c:v>72838</c:v>
                </c:pt>
                <c:pt idx="4937">
                  <c:v>74449</c:v>
                </c:pt>
                <c:pt idx="4938">
                  <c:v>75339</c:v>
                </c:pt>
                <c:pt idx="4939">
                  <c:v>75073</c:v>
                </c:pt>
                <c:pt idx="4940">
                  <c:v>75947</c:v>
                </c:pt>
                <c:pt idx="4941">
                  <c:v>77517</c:v>
                </c:pt>
                <c:pt idx="4942">
                  <c:v>77198</c:v>
                </c:pt>
                <c:pt idx="4943">
                  <c:v>77024</c:v>
                </c:pt>
                <c:pt idx="4944">
                  <c:v>75598</c:v>
                </c:pt>
                <c:pt idx="4945">
                  <c:v>71665</c:v>
                </c:pt>
                <c:pt idx="4946">
                  <c:v>67102</c:v>
                </c:pt>
                <c:pt idx="4947">
                  <c:v>64633</c:v>
                </c:pt>
                <c:pt idx="4948">
                  <c:v>60559</c:v>
                </c:pt>
                <c:pt idx="4949">
                  <c:v>58053.999999999898</c:v>
                </c:pt>
                <c:pt idx="4950">
                  <c:v>56712.999999999898</c:v>
                </c:pt>
                <c:pt idx="4951">
                  <c:v>55719</c:v>
                </c:pt>
                <c:pt idx="4952">
                  <c:v>55568</c:v>
                </c:pt>
                <c:pt idx="4953">
                  <c:v>56095</c:v>
                </c:pt>
                <c:pt idx="4954">
                  <c:v>58406.999999999898</c:v>
                </c:pt>
                <c:pt idx="4955">
                  <c:v>62210.999999999898</c:v>
                </c:pt>
                <c:pt idx="4956">
                  <c:v>67565</c:v>
                </c:pt>
                <c:pt idx="4957">
                  <c:v>71072</c:v>
                </c:pt>
                <c:pt idx="4958">
                  <c:v>72883</c:v>
                </c:pt>
                <c:pt idx="4959">
                  <c:v>73942</c:v>
                </c:pt>
                <c:pt idx="4960">
                  <c:v>73640</c:v>
                </c:pt>
                <c:pt idx="4961">
                  <c:v>75554</c:v>
                </c:pt>
                <c:pt idx="4962">
                  <c:v>76919</c:v>
                </c:pt>
                <c:pt idx="4963">
                  <c:v>77943</c:v>
                </c:pt>
                <c:pt idx="4964">
                  <c:v>79193</c:v>
                </c:pt>
                <c:pt idx="4965">
                  <c:v>80073</c:v>
                </c:pt>
                <c:pt idx="4966">
                  <c:v>79628</c:v>
                </c:pt>
                <c:pt idx="4967">
                  <c:v>79513</c:v>
                </c:pt>
                <c:pt idx="4968">
                  <c:v>77482</c:v>
                </c:pt>
                <c:pt idx="4969">
                  <c:v>73195</c:v>
                </c:pt>
                <c:pt idx="4970">
                  <c:v>68438</c:v>
                </c:pt>
                <c:pt idx="4971">
                  <c:v>65684</c:v>
                </c:pt>
                <c:pt idx="4972">
                  <c:v>61522</c:v>
                </c:pt>
                <c:pt idx="4973">
                  <c:v>58817</c:v>
                </c:pt>
                <c:pt idx="4974">
                  <c:v>57322</c:v>
                </c:pt>
                <c:pt idx="4975">
                  <c:v>56361</c:v>
                </c:pt>
                <c:pt idx="4976">
                  <c:v>56073</c:v>
                </c:pt>
                <c:pt idx="4977">
                  <c:v>57028.999999999898</c:v>
                </c:pt>
                <c:pt idx="4978">
                  <c:v>59689</c:v>
                </c:pt>
                <c:pt idx="4979">
                  <c:v>64094.999999999898</c:v>
                </c:pt>
                <c:pt idx="4980">
                  <c:v>70323</c:v>
                </c:pt>
                <c:pt idx="4981">
                  <c:v>74454</c:v>
                </c:pt>
                <c:pt idx="4982">
                  <c:v>76727</c:v>
                </c:pt>
                <c:pt idx="4983">
                  <c:v>78254</c:v>
                </c:pt>
                <c:pt idx="4984">
                  <c:v>77991</c:v>
                </c:pt>
                <c:pt idx="4985">
                  <c:v>80425</c:v>
                </c:pt>
                <c:pt idx="4986">
                  <c:v>81818</c:v>
                </c:pt>
                <c:pt idx="4987">
                  <c:v>82775</c:v>
                </c:pt>
                <c:pt idx="4988">
                  <c:v>84189</c:v>
                </c:pt>
                <c:pt idx="4989">
                  <c:v>85215</c:v>
                </c:pt>
                <c:pt idx="4990">
                  <c:v>84493</c:v>
                </c:pt>
                <c:pt idx="4991">
                  <c:v>83457</c:v>
                </c:pt>
                <c:pt idx="4992">
                  <c:v>80899</c:v>
                </c:pt>
                <c:pt idx="4993">
                  <c:v>76134</c:v>
                </c:pt>
                <c:pt idx="4994">
                  <c:v>70828</c:v>
                </c:pt>
                <c:pt idx="4995">
                  <c:v>68218</c:v>
                </c:pt>
                <c:pt idx="4996">
                  <c:v>63711</c:v>
                </c:pt>
                <c:pt idx="4997">
                  <c:v>60942.999999999898</c:v>
                </c:pt>
                <c:pt idx="4998">
                  <c:v>59334.999999999898</c:v>
                </c:pt>
                <c:pt idx="4999">
                  <c:v>58243.999999999898</c:v>
                </c:pt>
                <c:pt idx="5000">
                  <c:v>57999</c:v>
                </c:pt>
                <c:pt idx="5001">
                  <c:v>58616</c:v>
                </c:pt>
                <c:pt idx="5002">
                  <c:v>61117</c:v>
                </c:pt>
                <c:pt idx="5003">
                  <c:v>65579</c:v>
                </c:pt>
                <c:pt idx="5004">
                  <c:v>71991</c:v>
                </c:pt>
                <c:pt idx="5005">
                  <c:v>75992</c:v>
                </c:pt>
                <c:pt idx="5006">
                  <c:v>78558</c:v>
                </c:pt>
                <c:pt idx="5007">
                  <c:v>80186</c:v>
                </c:pt>
                <c:pt idx="5008">
                  <c:v>79990</c:v>
                </c:pt>
                <c:pt idx="5009">
                  <c:v>81995</c:v>
                </c:pt>
                <c:pt idx="5010">
                  <c:v>82295</c:v>
                </c:pt>
                <c:pt idx="5011">
                  <c:v>81973</c:v>
                </c:pt>
                <c:pt idx="5012">
                  <c:v>82367</c:v>
                </c:pt>
                <c:pt idx="5013">
                  <c:v>82218</c:v>
                </c:pt>
                <c:pt idx="5014">
                  <c:v>80580</c:v>
                </c:pt>
                <c:pt idx="5015">
                  <c:v>80014</c:v>
                </c:pt>
                <c:pt idx="5016">
                  <c:v>78076</c:v>
                </c:pt>
                <c:pt idx="5017">
                  <c:v>74061</c:v>
                </c:pt>
                <c:pt idx="5018">
                  <c:v>69285</c:v>
                </c:pt>
                <c:pt idx="5019">
                  <c:v>66675</c:v>
                </c:pt>
                <c:pt idx="5020">
                  <c:v>62865</c:v>
                </c:pt>
                <c:pt idx="5021">
                  <c:v>60087.999999999898</c:v>
                </c:pt>
                <c:pt idx="5022">
                  <c:v>58339</c:v>
                </c:pt>
                <c:pt idx="5023">
                  <c:v>57268</c:v>
                </c:pt>
                <c:pt idx="5024">
                  <c:v>56922</c:v>
                </c:pt>
                <c:pt idx="5025">
                  <c:v>56918</c:v>
                </c:pt>
                <c:pt idx="5026">
                  <c:v>57902</c:v>
                </c:pt>
                <c:pt idx="5027">
                  <c:v>59323</c:v>
                </c:pt>
                <c:pt idx="5028">
                  <c:v>61578</c:v>
                </c:pt>
                <c:pt idx="5029">
                  <c:v>63845</c:v>
                </c:pt>
                <c:pt idx="5030">
                  <c:v>66485</c:v>
                </c:pt>
                <c:pt idx="5031">
                  <c:v>67904</c:v>
                </c:pt>
                <c:pt idx="5032">
                  <c:v>67831</c:v>
                </c:pt>
                <c:pt idx="5033">
                  <c:v>69692</c:v>
                </c:pt>
                <c:pt idx="5034">
                  <c:v>71259</c:v>
                </c:pt>
                <c:pt idx="5035">
                  <c:v>72918</c:v>
                </c:pt>
                <c:pt idx="5036">
                  <c:v>73343</c:v>
                </c:pt>
                <c:pt idx="5037">
                  <c:v>73756</c:v>
                </c:pt>
                <c:pt idx="5038">
                  <c:v>74535</c:v>
                </c:pt>
                <c:pt idx="5039">
                  <c:v>75210</c:v>
                </c:pt>
                <c:pt idx="5040">
                  <c:v>74363</c:v>
                </c:pt>
                <c:pt idx="5041">
                  <c:v>70893</c:v>
                </c:pt>
                <c:pt idx="5042">
                  <c:v>66856</c:v>
                </c:pt>
                <c:pt idx="5043">
                  <c:v>64692</c:v>
                </c:pt>
                <c:pt idx="5044">
                  <c:v>60632</c:v>
                </c:pt>
                <c:pt idx="5045">
                  <c:v>57816</c:v>
                </c:pt>
                <c:pt idx="5046">
                  <c:v>56066</c:v>
                </c:pt>
                <c:pt idx="5047">
                  <c:v>54989</c:v>
                </c:pt>
                <c:pt idx="5048">
                  <c:v>54537</c:v>
                </c:pt>
                <c:pt idx="5049">
                  <c:v>54655</c:v>
                </c:pt>
                <c:pt idx="5050">
                  <c:v>55227</c:v>
                </c:pt>
                <c:pt idx="5051">
                  <c:v>56370</c:v>
                </c:pt>
                <c:pt idx="5052">
                  <c:v>58210</c:v>
                </c:pt>
                <c:pt idx="5053">
                  <c:v>61182</c:v>
                </c:pt>
                <c:pt idx="5054">
                  <c:v>64765</c:v>
                </c:pt>
                <c:pt idx="5055">
                  <c:v>67178</c:v>
                </c:pt>
                <c:pt idx="5056">
                  <c:v>68349</c:v>
                </c:pt>
                <c:pt idx="5057">
                  <c:v>68988</c:v>
                </c:pt>
                <c:pt idx="5058">
                  <c:v>68985</c:v>
                </c:pt>
                <c:pt idx="5059">
                  <c:v>68634</c:v>
                </c:pt>
                <c:pt idx="5060">
                  <c:v>67957</c:v>
                </c:pt>
                <c:pt idx="5061">
                  <c:v>68743</c:v>
                </c:pt>
                <c:pt idx="5062">
                  <c:v>69664</c:v>
                </c:pt>
                <c:pt idx="5063">
                  <c:v>70201</c:v>
                </c:pt>
                <c:pt idx="5064">
                  <c:v>69273</c:v>
                </c:pt>
                <c:pt idx="5065">
                  <c:v>66645</c:v>
                </c:pt>
                <c:pt idx="5066">
                  <c:v>63541</c:v>
                </c:pt>
                <c:pt idx="5067">
                  <c:v>60798</c:v>
                </c:pt>
                <c:pt idx="5068">
                  <c:v>57390.999999999898</c:v>
                </c:pt>
                <c:pt idx="5069">
                  <c:v>55178</c:v>
                </c:pt>
                <c:pt idx="5070">
                  <c:v>53871</c:v>
                </c:pt>
                <c:pt idx="5071">
                  <c:v>53329</c:v>
                </c:pt>
                <c:pt idx="5072">
                  <c:v>53555</c:v>
                </c:pt>
                <c:pt idx="5073">
                  <c:v>55011</c:v>
                </c:pt>
                <c:pt idx="5074">
                  <c:v>58429</c:v>
                </c:pt>
                <c:pt idx="5075">
                  <c:v>63891</c:v>
                </c:pt>
                <c:pt idx="5076">
                  <c:v>71413</c:v>
                </c:pt>
                <c:pt idx="5077">
                  <c:v>75439</c:v>
                </c:pt>
                <c:pt idx="5078">
                  <c:v>77035</c:v>
                </c:pt>
                <c:pt idx="5079">
                  <c:v>77640</c:v>
                </c:pt>
                <c:pt idx="5080">
                  <c:v>76281</c:v>
                </c:pt>
                <c:pt idx="5081">
                  <c:v>79236</c:v>
                </c:pt>
                <c:pt idx="5082">
                  <c:v>81507</c:v>
                </c:pt>
                <c:pt idx="5083">
                  <c:v>83161</c:v>
                </c:pt>
                <c:pt idx="5084">
                  <c:v>84559</c:v>
                </c:pt>
                <c:pt idx="5085">
                  <c:v>84755</c:v>
                </c:pt>
                <c:pt idx="5086">
                  <c:v>83550</c:v>
                </c:pt>
                <c:pt idx="5087">
                  <c:v>82430</c:v>
                </c:pt>
                <c:pt idx="5088">
                  <c:v>79740</c:v>
                </c:pt>
                <c:pt idx="5089">
                  <c:v>75401</c:v>
                </c:pt>
                <c:pt idx="5090">
                  <c:v>70651</c:v>
                </c:pt>
                <c:pt idx="5091">
                  <c:v>68360</c:v>
                </c:pt>
                <c:pt idx="5092">
                  <c:v>64030</c:v>
                </c:pt>
                <c:pt idx="5093">
                  <c:v>61729</c:v>
                </c:pt>
                <c:pt idx="5094">
                  <c:v>60262</c:v>
                </c:pt>
                <c:pt idx="5095">
                  <c:v>59365.999999999898</c:v>
                </c:pt>
                <c:pt idx="5096">
                  <c:v>59206.999999999898</c:v>
                </c:pt>
                <c:pt idx="5097">
                  <c:v>60020</c:v>
                </c:pt>
                <c:pt idx="5098">
                  <c:v>62837.999999999898</c:v>
                </c:pt>
                <c:pt idx="5099">
                  <c:v>67495</c:v>
                </c:pt>
                <c:pt idx="5100">
                  <c:v>74379</c:v>
                </c:pt>
                <c:pt idx="5101">
                  <c:v>78265</c:v>
                </c:pt>
                <c:pt idx="5102">
                  <c:v>79859</c:v>
                </c:pt>
                <c:pt idx="5103">
                  <c:v>80777</c:v>
                </c:pt>
                <c:pt idx="5104">
                  <c:v>79180</c:v>
                </c:pt>
                <c:pt idx="5105">
                  <c:v>81614</c:v>
                </c:pt>
                <c:pt idx="5106">
                  <c:v>83370</c:v>
                </c:pt>
                <c:pt idx="5107">
                  <c:v>84094</c:v>
                </c:pt>
                <c:pt idx="5108">
                  <c:v>84877</c:v>
                </c:pt>
                <c:pt idx="5109">
                  <c:v>84543</c:v>
                </c:pt>
                <c:pt idx="5110">
                  <c:v>83178</c:v>
                </c:pt>
                <c:pt idx="5111">
                  <c:v>82106</c:v>
                </c:pt>
                <c:pt idx="5112">
                  <c:v>79140</c:v>
                </c:pt>
                <c:pt idx="5113">
                  <c:v>74805</c:v>
                </c:pt>
                <c:pt idx="5114">
                  <c:v>70071</c:v>
                </c:pt>
                <c:pt idx="5115">
                  <c:v>67906</c:v>
                </c:pt>
                <c:pt idx="5116">
                  <c:v>63826</c:v>
                </c:pt>
                <c:pt idx="5117">
                  <c:v>61606</c:v>
                </c:pt>
                <c:pt idx="5118">
                  <c:v>60259</c:v>
                </c:pt>
                <c:pt idx="5119">
                  <c:v>59473</c:v>
                </c:pt>
                <c:pt idx="5120">
                  <c:v>59297</c:v>
                </c:pt>
                <c:pt idx="5121">
                  <c:v>60007</c:v>
                </c:pt>
                <c:pt idx="5122">
                  <c:v>62817</c:v>
                </c:pt>
                <c:pt idx="5123">
                  <c:v>67512</c:v>
                </c:pt>
                <c:pt idx="5124">
                  <c:v>74023</c:v>
                </c:pt>
                <c:pt idx="5125">
                  <c:v>77285</c:v>
                </c:pt>
                <c:pt idx="5126">
                  <c:v>78255</c:v>
                </c:pt>
                <c:pt idx="5127">
                  <c:v>78488</c:v>
                </c:pt>
                <c:pt idx="5128">
                  <c:v>77040</c:v>
                </c:pt>
                <c:pt idx="5129">
                  <c:v>79878</c:v>
                </c:pt>
                <c:pt idx="5130">
                  <c:v>81040</c:v>
                </c:pt>
                <c:pt idx="5131">
                  <c:v>81846</c:v>
                </c:pt>
                <c:pt idx="5132">
                  <c:v>83543</c:v>
                </c:pt>
                <c:pt idx="5133">
                  <c:v>83818</c:v>
                </c:pt>
                <c:pt idx="5134">
                  <c:v>82414</c:v>
                </c:pt>
                <c:pt idx="5135">
                  <c:v>81814</c:v>
                </c:pt>
                <c:pt idx="5136">
                  <c:v>79250</c:v>
                </c:pt>
                <c:pt idx="5137">
                  <c:v>75023</c:v>
                </c:pt>
                <c:pt idx="5138">
                  <c:v>70330</c:v>
                </c:pt>
                <c:pt idx="5139">
                  <c:v>67850</c:v>
                </c:pt>
                <c:pt idx="5140">
                  <c:v>63634</c:v>
                </c:pt>
                <c:pt idx="5141">
                  <c:v>61360</c:v>
                </c:pt>
                <c:pt idx="5142">
                  <c:v>60016</c:v>
                </c:pt>
                <c:pt idx="5143">
                  <c:v>59066</c:v>
                </c:pt>
                <c:pt idx="5144">
                  <c:v>59135.999999999898</c:v>
                </c:pt>
                <c:pt idx="5145">
                  <c:v>60045.999999999898</c:v>
                </c:pt>
                <c:pt idx="5146">
                  <c:v>62804</c:v>
                </c:pt>
                <c:pt idx="5147">
                  <c:v>67333</c:v>
                </c:pt>
                <c:pt idx="5148">
                  <c:v>74260</c:v>
                </c:pt>
                <c:pt idx="5149">
                  <c:v>78470</c:v>
                </c:pt>
                <c:pt idx="5150">
                  <c:v>80325</c:v>
                </c:pt>
                <c:pt idx="5151">
                  <c:v>81037</c:v>
                </c:pt>
                <c:pt idx="5152">
                  <c:v>79585</c:v>
                </c:pt>
                <c:pt idx="5153">
                  <c:v>82698</c:v>
                </c:pt>
                <c:pt idx="5154">
                  <c:v>85163</c:v>
                </c:pt>
                <c:pt idx="5155">
                  <c:v>86169</c:v>
                </c:pt>
                <c:pt idx="5156">
                  <c:v>86355</c:v>
                </c:pt>
                <c:pt idx="5157">
                  <c:v>85168</c:v>
                </c:pt>
                <c:pt idx="5158">
                  <c:v>82997</c:v>
                </c:pt>
                <c:pt idx="5159">
                  <c:v>81953</c:v>
                </c:pt>
                <c:pt idx="5160">
                  <c:v>78630</c:v>
                </c:pt>
                <c:pt idx="5161">
                  <c:v>74097</c:v>
                </c:pt>
                <c:pt idx="5162">
                  <c:v>69669</c:v>
                </c:pt>
                <c:pt idx="5163">
                  <c:v>67820</c:v>
                </c:pt>
                <c:pt idx="5164">
                  <c:v>63816</c:v>
                </c:pt>
                <c:pt idx="5165">
                  <c:v>61634</c:v>
                </c:pt>
                <c:pt idx="5166">
                  <c:v>60381</c:v>
                </c:pt>
                <c:pt idx="5167">
                  <c:v>59451.999999999898</c:v>
                </c:pt>
                <c:pt idx="5168">
                  <c:v>59400</c:v>
                </c:pt>
                <c:pt idx="5169">
                  <c:v>60277.999999999898</c:v>
                </c:pt>
                <c:pt idx="5170">
                  <c:v>63153.999999999898</c:v>
                </c:pt>
                <c:pt idx="5171">
                  <c:v>68140</c:v>
                </c:pt>
                <c:pt idx="5172">
                  <c:v>75109</c:v>
                </c:pt>
                <c:pt idx="5173">
                  <c:v>78209</c:v>
                </c:pt>
                <c:pt idx="5174">
                  <c:v>79483</c:v>
                </c:pt>
                <c:pt idx="5175">
                  <c:v>80401</c:v>
                </c:pt>
                <c:pt idx="5176">
                  <c:v>78075</c:v>
                </c:pt>
                <c:pt idx="5177">
                  <c:v>80080</c:v>
                </c:pt>
                <c:pt idx="5178">
                  <c:v>80711</c:v>
                </c:pt>
                <c:pt idx="5179">
                  <c:v>80912</c:v>
                </c:pt>
                <c:pt idx="5180">
                  <c:v>81779</c:v>
                </c:pt>
                <c:pt idx="5181">
                  <c:v>81407</c:v>
                </c:pt>
                <c:pt idx="5182">
                  <c:v>80053</c:v>
                </c:pt>
                <c:pt idx="5183">
                  <c:v>79363</c:v>
                </c:pt>
                <c:pt idx="5184">
                  <c:v>76817</c:v>
                </c:pt>
                <c:pt idx="5185">
                  <c:v>73162</c:v>
                </c:pt>
                <c:pt idx="5186">
                  <c:v>68861</c:v>
                </c:pt>
                <c:pt idx="5187">
                  <c:v>66924</c:v>
                </c:pt>
                <c:pt idx="5188">
                  <c:v>63085</c:v>
                </c:pt>
                <c:pt idx="5189">
                  <c:v>60843</c:v>
                </c:pt>
                <c:pt idx="5190">
                  <c:v>59382</c:v>
                </c:pt>
                <c:pt idx="5191">
                  <c:v>58419</c:v>
                </c:pt>
                <c:pt idx="5192">
                  <c:v>58018</c:v>
                </c:pt>
                <c:pt idx="5193">
                  <c:v>58170.999999999898</c:v>
                </c:pt>
                <c:pt idx="5194">
                  <c:v>59082.999999999898</c:v>
                </c:pt>
                <c:pt idx="5195">
                  <c:v>60915</c:v>
                </c:pt>
                <c:pt idx="5196">
                  <c:v>64005</c:v>
                </c:pt>
                <c:pt idx="5197">
                  <c:v>65518</c:v>
                </c:pt>
                <c:pt idx="5198">
                  <c:v>66747</c:v>
                </c:pt>
                <c:pt idx="5199">
                  <c:v>66848</c:v>
                </c:pt>
                <c:pt idx="5200">
                  <c:v>64878.999999999898</c:v>
                </c:pt>
                <c:pt idx="5201">
                  <c:v>65213</c:v>
                </c:pt>
                <c:pt idx="5202">
                  <c:v>65389</c:v>
                </c:pt>
                <c:pt idx="5203">
                  <c:v>65410</c:v>
                </c:pt>
                <c:pt idx="5204">
                  <c:v>66039</c:v>
                </c:pt>
                <c:pt idx="5205">
                  <c:v>66811</c:v>
                </c:pt>
                <c:pt idx="5206">
                  <c:v>67643</c:v>
                </c:pt>
                <c:pt idx="5207">
                  <c:v>68470</c:v>
                </c:pt>
                <c:pt idx="5208">
                  <c:v>67351</c:v>
                </c:pt>
                <c:pt idx="5209">
                  <c:v>64706</c:v>
                </c:pt>
                <c:pt idx="5210">
                  <c:v>61669</c:v>
                </c:pt>
                <c:pt idx="5211">
                  <c:v>60495</c:v>
                </c:pt>
                <c:pt idx="5212">
                  <c:v>57499</c:v>
                </c:pt>
                <c:pt idx="5213">
                  <c:v>55252</c:v>
                </c:pt>
                <c:pt idx="5214">
                  <c:v>53828</c:v>
                </c:pt>
                <c:pt idx="5215">
                  <c:v>52988</c:v>
                </c:pt>
                <c:pt idx="5216">
                  <c:v>52830</c:v>
                </c:pt>
                <c:pt idx="5217">
                  <c:v>53044</c:v>
                </c:pt>
                <c:pt idx="5218">
                  <c:v>53242</c:v>
                </c:pt>
                <c:pt idx="5219">
                  <c:v>53304</c:v>
                </c:pt>
                <c:pt idx="5220">
                  <c:v>53699</c:v>
                </c:pt>
                <c:pt idx="5221">
                  <c:v>54574</c:v>
                </c:pt>
                <c:pt idx="5222">
                  <c:v>56339</c:v>
                </c:pt>
                <c:pt idx="5223">
                  <c:v>56922</c:v>
                </c:pt>
                <c:pt idx="5224">
                  <c:v>57390.999999999898</c:v>
                </c:pt>
                <c:pt idx="5225">
                  <c:v>58877</c:v>
                </c:pt>
                <c:pt idx="5226">
                  <c:v>60200.999999999898</c:v>
                </c:pt>
                <c:pt idx="5227">
                  <c:v>61424</c:v>
                </c:pt>
                <c:pt idx="5228">
                  <c:v>62904</c:v>
                </c:pt>
                <c:pt idx="5229">
                  <c:v>65326</c:v>
                </c:pt>
                <c:pt idx="5230">
                  <c:v>67214</c:v>
                </c:pt>
                <c:pt idx="5231">
                  <c:v>68076</c:v>
                </c:pt>
                <c:pt idx="5232">
                  <c:v>67483</c:v>
                </c:pt>
                <c:pt idx="5233">
                  <c:v>65034</c:v>
                </c:pt>
                <c:pt idx="5234">
                  <c:v>61974</c:v>
                </c:pt>
                <c:pt idx="5235">
                  <c:v>59619</c:v>
                </c:pt>
                <c:pt idx="5236">
                  <c:v>56465</c:v>
                </c:pt>
                <c:pt idx="5237">
                  <c:v>54592</c:v>
                </c:pt>
                <c:pt idx="5238">
                  <c:v>53225</c:v>
                </c:pt>
                <c:pt idx="5239">
                  <c:v>52605</c:v>
                </c:pt>
                <c:pt idx="5240">
                  <c:v>52553</c:v>
                </c:pt>
                <c:pt idx="5241">
                  <c:v>53339</c:v>
                </c:pt>
                <c:pt idx="5242">
                  <c:v>55344</c:v>
                </c:pt>
                <c:pt idx="5243">
                  <c:v>58328</c:v>
                </c:pt>
                <c:pt idx="5244">
                  <c:v>62795.999999999898</c:v>
                </c:pt>
                <c:pt idx="5245">
                  <c:v>65678</c:v>
                </c:pt>
                <c:pt idx="5246">
                  <c:v>67845</c:v>
                </c:pt>
                <c:pt idx="5247">
                  <c:v>68471</c:v>
                </c:pt>
                <c:pt idx="5248">
                  <c:v>67492</c:v>
                </c:pt>
                <c:pt idx="5249">
                  <c:v>70230</c:v>
                </c:pt>
                <c:pt idx="5250">
                  <c:v>72134</c:v>
                </c:pt>
                <c:pt idx="5251">
                  <c:v>73154</c:v>
                </c:pt>
                <c:pt idx="5252">
                  <c:v>73904</c:v>
                </c:pt>
                <c:pt idx="5253">
                  <c:v>74170</c:v>
                </c:pt>
                <c:pt idx="5254">
                  <c:v>74327</c:v>
                </c:pt>
                <c:pt idx="5255">
                  <c:v>74559</c:v>
                </c:pt>
                <c:pt idx="5256">
                  <c:v>73137</c:v>
                </c:pt>
                <c:pt idx="5257">
                  <c:v>69959</c:v>
                </c:pt>
                <c:pt idx="5258">
                  <c:v>66378</c:v>
                </c:pt>
                <c:pt idx="5259">
                  <c:v>63774</c:v>
                </c:pt>
                <c:pt idx="5260">
                  <c:v>60129.999999999898</c:v>
                </c:pt>
                <c:pt idx="5261">
                  <c:v>58309</c:v>
                </c:pt>
                <c:pt idx="5262">
                  <c:v>57019</c:v>
                </c:pt>
                <c:pt idx="5263">
                  <c:v>56410</c:v>
                </c:pt>
                <c:pt idx="5264">
                  <c:v>56360</c:v>
                </c:pt>
                <c:pt idx="5265">
                  <c:v>57512</c:v>
                </c:pt>
                <c:pt idx="5266">
                  <c:v>60358</c:v>
                </c:pt>
                <c:pt idx="5267">
                  <c:v>65322</c:v>
                </c:pt>
                <c:pt idx="5268">
                  <c:v>71850</c:v>
                </c:pt>
                <c:pt idx="5269">
                  <c:v>74716</c:v>
                </c:pt>
                <c:pt idx="5270">
                  <c:v>75167</c:v>
                </c:pt>
                <c:pt idx="5271">
                  <c:v>75164</c:v>
                </c:pt>
                <c:pt idx="5272">
                  <c:v>74109</c:v>
                </c:pt>
                <c:pt idx="5273">
                  <c:v>76998</c:v>
                </c:pt>
                <c:pt idx="5274">
                  <c:v>78352</c:v>
                </c:pt>
                <c:pt idx="5275">
                  <c:v>79233</c:v>
                </c:pt>
                <c:pt idx="5276">
                  <c:v>80393</c:v>
                </c:pt>
                <c:pt idx="5277">
                  <c:v>80393</c:v>
                </c:pt>
                <c:pt idx="5278">
                  <c:v>79072</c:v>
                </c:pt>
                <c:pt idx="5279">
                  <c:v>78029</c:v>
                </c:pt>
                <c:pt idx="5280">
                  <c:v>74932</c:v>
                </c:pt>
                <c:pt idx="5281">
                  <c:v>71140</c:v>
                </c:pt>
                <c:pt idx="5282">
                  <c:v>67156</c:v>
                </c:pt>
                <c:pt idx="5283">
                  <c:v>65625</c:v>
                </c:pt>
                <c:pt idx="5284">
                  <c:v>62153</c:v>
                </c:pt>
                <c:pt idx="5285">
                  <c:v>60173</c:v>
                </c:pt>
                <c:pt idx="5286">
                  <c:v>59080.999999999898</c:v>
                </c:pt>
                <c:pt idx="5287">
                  <c:v>58419</c:v>
                </c:pt>
                <c:pt idx="5288">
                  <c:v>58476</c:v>
                </c:pt>
                <c:pt idx="5289">
                  <c:v>59440.999999999898</c:v>
                </c:pt>
                <c:pt idx="5290">
                  <c:v>62187</c:v>
                </c:pt>
                <c:pt idx="5291">
                  <c:v>66202</c:v>
                </c:pt>
                <c:pt idx="5292">
                  <c:v>71908</c:v>
                </c:pt>
                <c:pt idx="5293">
                  <c:v>74066</c:v>
                </c:pt>
                <c:pt idx="5294">
                  <c:v>74492</c:v>
                </c:pt>
                <c:pt idx="5295">
                  <c:v>74713</c:v>
                </c:pt>
                <c:pt idx="5296">
                  <c:v>73147</c:v>
                </c:pt>
                <c:pt idx="5297">
                  <c:v>76434</c:v>
                </c:pt>
                <c:pt idx="5298">
                  <c:v>78908</c:v>
                </c:pt>
                <c:pt idx="5299">
                  <c:v>79848</c:v>
                </c:pt>
                <c:pt idx="5300">
                  <c:v>80362</c:v>
                </c:pt>
                <c:pt idx="5301">
                  <c:v>79423</c:v>
                </c:pt>
                <c:pt idx="5302">
                  <c:v>77227</c:v>
                </c:pt>
                <c:pt idx="5303">
                  <c:v>76478</c:v>
                </c:pt>
                <c:pt idx="5304">
                  <c:v>73873</c:v>
                </c:pt>
                <c:pt idx="5305">
                  <c:v>70261</c:v>
                </c:pt>
                <c:pt idx="5306">
                  <c:v>66401</c:v>
                </c:pt>
                <c:pt idx="5307">
                  <c:v>64843</c:v>
                </c:pt>
                <c:pt idx="5308">
                  <c:v>61432</c:v>
                </c:pt>
                <c:pt idx="5309">
                  <c:v>59555.999999999898</c:v>
                </c:pt>
                <c:pt idx="5310">
                  <c:v>58477</c:v>
                </c:pt>
                <c:pt idx="5311">
                  <c:v>57836</c:v>
                </c:pt>
                <c:pt idx="5312">
                  <c:v>57896</c:v>
                </c:pt>
                <c:pt idx="5313">
                  <c:v>58814</c:v>
                </c:pt>
                <c:pt idx="5314">
                  <c:v>61344</c:v>
                </c:pt>
                <c:pt idx="5315">
                  <c:v>65157</c:v>
                </c:pt>
                <c:pt idx="5316">
                  <c:v>70605</c:v>
                </c:pt>
                <c:pt idx="5317">
                  <c:v>73057</c:v>
                </c:pt>
                <c:pt idx="5318">
                  <c:v>74315</c:v>
                </c:pt>
                <c:pt idx="5319">
                  <c:v>74709</c:v>
                </c:pt>
                <c:pt idx="5320">
                  <c:v>72912</c:v>
                </c:pt>
                <c:pt idx="5321">
                  <c:v>76007</c:v>
                </c:pt>
                <c:pt idx="5322">
                  <c:v>78089</c:v>
                </c:pt>
                <c:pt idx="5323">
                  <c:v>78733</c:v>
                </c:pt>
                <c:pt idx="5324">
                  <c:v>79226</c:v>
                </c:pt>
                <c:pt idx="5325">
                  <c:v>79472</c:v>
                </c:pt>
                <c:pt idx="5326">
                  <c:v>78209</c:v>
                </c:pt>
                <c:pt idx="5327">
                  <c:v>77640</c:v>
                </c:pt>
                <c:pt idx="5328">
                  <c:v>74776</c:v>
                </c:pt>
                <c:pt idx="5329">
                  <c:v>70920</c:v>
                </c:pt>
                <c:pt idx="5330">
                  <c:v>66790</c:v>
                </c:pt>
                <c:pt idx="5331">
                  <c:v>65388</c:v>
                </c:pt>
                <c:pt idx="5332">
                  <c:v>61715.999999999898</c:v>
                </c:pt>
                <c:pt idx="5333">
                  <c:v>59778</c:v>
                </c:pt>
                <c:pt idx="5334">
                  <c:v>58644</c:v>
                </c:pt>
                <c:pt idx="5335">
                  <c:v>58021</c:v>
                </c:pt>
                <c:pt idx="5336">
                  <c:v>58008</c:v>
                </c:pt>
                <c:pt idx="5337">
                  <c:v>58899</c:v>
                </c:pt>
                <c:pt idx="5338">
                  <c:v>61340</c:v>
                </c:pt>
                <c:pt idx="5339">
                  <c:v>65540</c:v>
                </c:pt>
                <c:pt idx="5340">
                  <c:v>71016</c:v>
                </c:pt>
                <c:pt idx="5341">
                  <c:v>73467</c:v>
                </c:pt>
                <c:pt idx="5342">
                  <c:v>74783</c:v>
                </c:pt>
                <c:pt idx="5343">
                  <c:v>74981</c:v>
                </c:pt>
                <c:pt idx="5344">
                  <c:v>73189</c:v>
                </c:pt>
                <c:pt idx="5345">
                  <c:v>76004</c:v>
                </c:pt>
                <c:pt idx="5346">
                  <c:v>77385</c:v>
                </c:pt>
                <c:pt idx="5347">
                  <c:v>77956</c:v>
                </c:pt>
                <c:pt idx="5348">
                  <c:v>79325</c:v>
                </c:pt>
                <c:pt idx="5349">
                  <c:v>79554</c:v>
                </c:pt>
                <c:pt idx="5350">
                  <c:v>77787</c:v>
                </c:pt>
                <c:pt idx="5351">
                  <c:v>77304</c:v>
                </c:pt>
                <c:pt idx="5352">
                  <c:v>75148</c:v>
                </c:pt>
                <c:pt idx="5353">
                  <c:v>71447</c:v>
                </c:pt>
                <c:pt idx="5354">
                  <c:v>67485</c:v>
                </c:pt>
                <c:pt idx="5355">
                  <c:v>66024</c:v>
                </c:pt>
                <c:pt idx="5356">
                  <c:v>62367</c:v>
                </c:pt>
                <c:pt idx="5357">
                  <c:v>60216</c:v>
                </c:pt>
                <c:pt idx="5358">
                  <c:v>58875</c:v>
                </c:pt>
                <c:pt idx="5359">
                  <c:v>57997</c:v>
                </c:pt>
                <c:pt idx="5360">
                  <c:v>57726.999999999898</c:v>
                </c:pt>
                <c:pt idx="5361">
                  <c:v>57927</c:v>
                </c:pt>
                <c:pt idx="5362">
                  <c:v>58983</c:v>
                </c:pt>
                <c:pt idx="5363">
                  <c:v>61285</c:v>
                </c:pt>
                <c:pt idx="5364">
                  <c:v>64746</c:v>
                </c:pt>
                <c:pt idx="5365">
                  <c:v>67268</c:v>
                </c:pt>
                <c:pt idx="5366">
                  <c:v>69192</c:v>
                </c:pt>
                <c:pt idx="5367">
                  <c:v>69215</c:v>
                </c:pt>
                <c:pt idx="5368">
                  <c:v>67379</c:v>
                </c:pt>
                <c:pt idx="5369">
                  <c:v>67297</c:v>
                </c:pt>
                <c:pt idx="5370">
                  <c:v>66986</c:v>
                </c:pt>
                <c:pt idx="5371">
                  <c:v>66752</c:v>
                </c:pt>
                <c:pt idx="5372">
                  <c:v>66612</c:v>
                </c:pt>
                <c:pt idx="5373">
                  <c:v>66164</c:v>
                </c:pt>
                <c:pt idx="5374">
                  <c:v>66650</c:v>
                </c:pt>
                <c:pt idx="5375">
                  <c:v>67325</c:v>
                </c:pt>
                <c:pt idx="5376">
                  <c:v>66221</c:v>
                </c:pt>
                <c:pt idx="5377">
                  <c:v>63831</c:v>
                </c:pt>
                <c:pt idx="5378">
                  <c:v>61036</c:v>
                </c:pt>
                <c:pt idx="5379">
                  <c:v>60282</c:v>
                </c:pt>
                <c:pt idx="5380">
                  <c:v>57186</c:v>
                </c:pt>
                <c:pt idx="5381">
                  <c:v>55069</c:v>
                </c:pt>
                <c:pt idx="5382">
                  <c:v>53804</c:v>
                </c:pt>
                <c:pt idx="5383">
                  <c:v>52976</c:v>
                </c:pt>
                <c:pt idx="5384">
                  <c:v>52653</c:v>
                </c:pt>
                <c:pt idx="5385">
                  <c:v>52937</c:v>
                </c:pt>
                <c:pt idx="5386">
                  <c:v>53338</c:v>
                </c:pt>
                <c:pt idx="5387">
                  <c:v>53718</c:v>
                </c:pt>
                <c:pt idx="5388">
                  <c:v>55006</c:v>
                </c:pt>
                <c:pt idx="5389">
                  <c:v>55906</c:v>
                </c:pt>
                <c:pt idx="5390">
                  <c:v>58388</c:v>
                </c:pt>
                <c:pt idx="5391">
                  <c:v>58725</c:v>
                </c:pt>
                <c:pt idx="5392">
                  <c:v>58185</c:v>
                </c:pt>
                <c:pt idx="5393">
                  <c:v>58814</c:v>
                </c:pt>
                <c:pt idx="5394">
                  <c:v>59451</c:v>
                </c:pt>
                <c:pt idx="5395">
                  <c:v>60861</c:v>
                </c:pt>
                <c:pt idx="5396">
                  <c:v>62004</c:v>
                </c:pt>
                <c:pt idx="5397">
                  <c:v>63235</c:v>
                </c:pt>
                <c:pt idx="5398">
                  <c:v>65088.999999999898</c:v>
                </c:pt>
                <c:pt idx="5399">
                  <c:v>66387</c:v>
                </c:pt>
                <c:pt idx="5400">
                  <c:v>65591</c:v>
                </c:pt>
                <c:pt idx="5401">
                  <c:v>63611</c:v>
                </c:pt>
                <c:pt idx="5402">
                  <c:v>60920</c:v>
                </c:pt>
                <c:pt idx="5403">
                  <c:v>58598</c:v>
                </c:pt>
                <c:pt idx="5404">
                  <c:v>55413</c:v>
                </c:pt>
                <c:pt idx="5405">
                  <c:v>53659</c:v>
                </c:pt>
                <c:pt idx="5406">
                  <c:v>52454</c:v>
                </c:pt>
                <c:pt idx="5407">
                  <c:v>52005</c:v>
                </c:pt>
                <c:pt idx="5408">
                  <c:v>52363</c:v>
                </c:pt>
                <c:pt idx="5409">
                  <c:v>54095</c:v>
                </c:pt>
                <c:pt idx="5410">
                  <c:v>57967</c:v>
                </c:pt>
                <c:pt idx="5411">
                  <c:v>64518</c:v>
                </c:pt>
                <c:pt idx="5412">
                  <c:v>73343</c:v>
                </c:pt>
                <c:pt idx="5413">
                  <c:v>77417</c:v>
                </c:pt>
                <c:pt idx="5414">
                  <c:v>78376</c:v>
                </c:pt>
                <c:pt idx="5415">
                  <c:v>78282</c:v>
                </c:pt>
                <c:pt idx="5416">
                  <c:v>76521</c:v>
                </c:pt>
                <c:pt idx="5417">
                  <c:v>78840</c:v>
                </c:pt>
                <c:pt idx="5418">
                  <c:v>79334</c:v>
                </c:pt>
                <c:pt idx="5419">
                  <c:v>78757</c:v>
                </c:pt>
                <c:pt idx="5420">
                  <c:v>78860</c:v>
                </c:pt>
                <c:pt idx="5421">
                  <c:v>77148</c:v>
                </c:pt>
                <c:pt idx="5422">
                  <c:v>75400</c:v>
                </c:pt>
                <c:pt idx="5423">
                  <c:v>74304</c:v>
                </c:pt>
                <c:pt idx="5424">
                  <c:v>71488</c:v>
                </c:pt>
                <c:pt idx="5425">
                  <c:v>68133</c:v>
                </c:pt>
                <c:pt idx="5426">
                  <c:v>64912</c:v>
                </c:pt>
                <c:pt idx="5427">
                  <c:v>63511</c:v>
                </c:pt>
                <c:pt idx="5428">
                  <c:v>60163</c:v>
                </c:pt>
                <c:pt idx="5429">
                  <c:v>58503</c:v>
                </c:pt>
                <c:pt idx="5430">
                  <c:v>57312</c:v>
                </c:pt>
                <c:pt idx="5431">
                  <c:v>56805.999999999898</c:v>
                </c:pt>
                <c:pt idx="5432">
                  <c:v>57070.999999999898</c:v>
                </c:pt>
                <c:pt idx="5433">
                  <c:v>58147</c:v>
                </c:pt>
                <c:pt idx="5434">
                  <c:v>61394</c:v>
                </c:pt>
                <c:pt idx="5435">
                  <c:v>67084</c:v>
                </c:pt>
                <c:pt idx="5436">
                  <c:v>74550</c:v>
                </c:pt>
                <c:pt idx="5437">
                  <c:v>78463</c:v>
                </c:pt>
                <c:pt idx="5438">
                  <c:v>79713</c:v>
                </c:pt>
                <c:pt idx="5439">
                  <c:v>79653</c:v>
                </c:pt>
                <c:pt idx="5440">
                  <c:v>77628</c:v>
                </c:pt>
                <c:pt idx="5441">
                  <c:v>79698</c:v>
                </c:pt>
                <c:pt idx="5442">
                  <c:v>80923</c:v>
                </c:pt>
                <c:pt idx="5443">
                  <c:v>80851</c:v>
                </c:pt>
                <c:pt idx="5444">
                  <c:v>81241</c:v>
                </c:pt>
                <c:pt idx="5445">
                  <c:v>80461</c:v>
                </c:pt>
                <c:pt idx="5446">
                  <c:v>79104</c:v>
                </c:pt>
                <c:pt idx="5447">
                  <c:v>78126</c:v>
                </c:pt>
                <c:pt idx="5448">
                  <c:v>74727</c:v>
                </c:pt>
                <c:pt idx="5449">
                  <c:v>70870</c:v>
                </c:pt>
                <c:pt idx="5450">
                  <c:v>67155</c:v>
                </c:pt>
                <c:pt idx="5451">
                  <c:v>65584</c:v>
                </c:pt>
                <c:pt idx="5452">
                  <c:v>61975</c:v>
                </c:pt>
                <c:pt idx="5453">
                  <c:v>59979.999999999898</c:v>
                </c:pt>
                <c:pt idx="5454">
                  <c:v>58846.999999999898</c:v>
                </c:pt>
                <c:pt idx="5455">
                  <c:v>58228</c:v>
                </c:pt>
                <c:pt idx="5456">
                  <c:v>58323</c:v>
                </c:pt>
                <c:pt idx="5457">
                  <c:v>59512</c:v>
                </c:pt>
                <c:pt idx="5458">
                  <c:v>62515</c:v>
                </c:pt>
                <c:pt idx="5459">
                  <c:v>68095</c:v>
                </c:pt>
                <c:pt idx="5460">
                  <c:v>75647</c:v>
                </c:pt>
                <c:pt idx="5461">
                  <c:v>79561</c:v>
                </c:pt>
                <c:pt idx="5462">
                  <c:v>80262</c:v>
                </c:pt>
                <c:pt idx="5463">
                  <c:v>79630</c:v>
                </c:pt>
                <c:pt idx="5464">
                  <c:v>77244</c:v>
                </c:pt>
                <c:pt idx="5465">
                  <c:v>79690</c:v>
                </c:pt>
                <c:pt idx="5466">
                  <c:v>80237</c:v>
                </c:pt>
                <c:pt idx="5467">
                  <c:v>79808</c:v>
                </c:pt>
                <c:pt idx="5468">
                  <c:v>79817</c:v>
                </c:pt>
                <c:pt idx="5469">
                  <c:v>78712</c:v>
                </c:pt>
                <c:pt idx="5470">
                  <c:v>76967</c:v>
                </c:pt>
                <c:pt idx="5471">
                  <c:v>76757</c:v>
                </c:pt>
                <c:pt idx="5472">
                  <c:v>74218</c:v>
                </c:pt>
                <c:pt idx="5473">
                  <c:v>70564</c:v>
                </c:pt>
                <c:pt idx="5474">
                  <c:v>66951</c:v>
                </c:pt>
                <c:pt idx="5475">
                  <c:v>65492</c:v>
                </c:pt>
                <c:pt idx="5476">
                  <c:v>61783</c:v>
                </c:pt>
                <c:pt idx="5477">
                  <c:v>59698</c:v>
                </c:pt>
                <c:pt idx="5478">
                  <c:v>58662</c:v>
                </c:pt>
                <c:pt idx="5479">
                  <c:v>58074</c:v>
                </c:pt>
                <c:pt idx="5480">
                  <c:v>58138</c:v>
                </c:pt>
                <c:pt idx="5481">
                  <c:v>59089</c:v>
                </c:pt>
                <c:pt idx="5482">
                  <c:v>61722</c:v>
                </c:pt>
                <c:pt idx="5483">
                  <c:v>66185</c:v>
                </c:pt>
                <c:pt idx="5484">
                  <c:v>72440</c:v>
                </c:pt>
                <c:pt idx="5485">
                  <c:v>75305</c:v>
                </c:pt>
                <c:pt idx="5486">
                  <c:v>75871</c:v>
                </c:pt>
                <c:pt idx="5487">
                  <c:v>75202</c:v>
                </c:pt>
                <c:pt idx="5488">
                  <c:v>73766</c:v>
                </c:pt>
                <c:pt idx="5489">
                  <c:v>76750</c:v>
                </c:pt>
                <c:pt idx="5490">
                  <c:v>78982</c:v>
                </c:pt>
                <c:pt idx="5491">
                  <c:v>79671</c:v>
                </c:pt>
                <c:pt idx="5492">
                  <c:v>81471</c:v>
                </c:pt>
                <c:pt idx="5493">
                  <c:v>81418</c:v>
                </c:pt>
                <c:pt idx="5494">
                  <c:v>80278</c:v>
                </c:pt>
                <c:pt idx="5495">
                  <c:v>79617</c:v>
                </c:pt>
                <c:pt idx="5496">
                  <c:v>76283</c:v>
                </c:pt>
                <c:pt idx="5497">
                  <c:v>72175</c:v>
                </c:pt>
                <c:pt idx="5498">
                  <c:v>68030</c:v>
                </c:pt>
                <c:pt idx="5499">
                  <c:v>66103</c:v>
                </c:pt>
                <c:pt idx="5500">
                  <c:v>62316.999999999898</c:v>
                </c:pt>
                <c:pt idx="5501">
                  <c:v>60322</c:v>
                </c:pt>
                <c:pt idx="5502">
                  <c:v>59082.999999999898</c:v>
                </c:pt>
                <c:pt idx="5503">
                  <c:v>58369</c:v>
                </c:pt>
                <c:pt idx="5504">
                  <c:v>58298.999999999898</c:v>
                </c:pt>
                <c:pt idx="5505">
                  <c:v>59334</c:v>
                </c:pt>
                <c:pt idx="5506">
                  <c:v>62097</c:v>
                </c:pt>
                <c:pt idx="5507">
                  <c:v>67054</c:v>
                </c:pt>
                <c:pt idx="5508">
                  <c:v>73956</c:v>
                </c:pt>
                <c:pt idx="5509">
                  <c:v>77102</c:v>
                </c:pt>
                <c:pt idx="5510">
                  <c:v>77607</c:v>
                </c:pt>
                <c:pt idx="5511">
                  <c:v>76878</c:v>
                </c:pt>
                <c:pt idx="5512">
                  <c:v>75037</c:v>
                </c:pt>
                <c:pt idx="5513">
                  <c:v>77379</c:v>
                </c:pt>
                <c:pt idx="5514">
                  <c:v>78339</c:v>
                </c:pt>
                <c:pt idx="5515">
                  <c:v>77992</c:v>
                </c:pt>
                <c:pt idx="5516">
                  <c:v>77762</c:v>
                </c:pt>
                <c:pt idx="5517">
                  <c:v>75737</c:v>
                </c:pt>
                <c:pt idx="5518">
                  <c:v>73895</c:v>
                </c:pt>
                <c:pt idx="5519">
                  <c:v>73313</c:v>
                </c:pt>
                <c:pt idx="5520">
                  <c:v>70756</c:v>
                </c:pt>
                <c:pt idx="5521">
                  <c:v>67440</c:v>
                </c:pt>
                <c:pt idx="5522">
                  <c:v>64417</c:v>
                </c:pt>
                <c:pt idx="5523">
                  <c:v>63531</c:v>
                </c:pt>
                <c:pt idx="5524">
                  <c:v>60028</c:v>
                </c:pt>
                <c:pt idx="5525">
                  <c:v>58055.999999999898</c:v>
                </c:pt>
                <c:pt idx="5526">
                  <c:v>56774.999999999898</c:v>
                </c:pt>
                <c:pt idx="5527">
                  <c:v>55977</c:v>
                </c:pt>
                <c:pt idx="5528">
                  <c:v>55787</c:v>
                </c:pt>
                <c:pt idx="5529">
                  <c:v>55999</c:v>
                </c:pt>
                <c:pt idx="5530">
                  <c:v>56790</c:v>
                </c:pt>
                <c:pt idx="5531">
                  <c:v>57609</c:v>
                </c:pt>
                <c:pt idx="5532">
                  <c:v>58929</c:v>
                </c:pt>
                <c:pt idx="5533">
                  <c:v>59133.999999999898</c:v>
                </c:pt>
                <c:pt idx="5534">
                  <c:v>60023</c:v>
                </c:pt>
                <c:pt idx="5535">
                  <c:v>60131</c:v>
                </c:pt>
                <c:pt idx="5536">
                  <c:v>60235</c:v>
                </c:pt>
                <c:pt idx="5537">
                  <c:v>63066</c:v>
                </c:pt>
                <c:pt idx="5538">
                  <c:v>64695.999999999898</c:v>
                </c:pt>
                <c:pt idx="5539">
                  <c:v>64872</c:v>
                </c:pt>
                <c:pt idx="5540">
                  <c:v>65168</c:v>
                </c:pt>
                <c:pt idx="5541">
                  <c:v>64758</c:v>
                </c:pt>
                <c:pt idx="5542">
                  <c:v>65598</c:v>
                </c:pt>
                <c:pt idx="5543">
                  <c:v>66357</c:v>
                </c:pt>
                <c:pt idx="5544">
                  <c:v>65278</c:v>
                </c:pt>
                <c:pt idx="5545">
                  <c:v>63038</c:v>
                </c:pt>
                <c:pt idx="5546">
                  <c:v>60274</c:v>
                </c:pt>
                <c:pt idx="5547">
                  <c:v>59177.999999999898</c:v>
                </c:pt>
                <c:pt idx="5548">
                  <c:v>55914</c:v>
                </c:pt>
                <c:pt idx="5549">
                  <c:v>53960</c:v>
                </c:pt>
                <c:pt idx="5550">
                  <c:v>52682</c:v>
                </c:pt>
                <c:pt idx="5551">
                  <c:v>51816</c:v>
                </c:pt>
                <c:pt idx="5552">
                  <c:v>51555</c:v>
                </c:pt>
                <c:pt idx="5553">
                  <c:v>51975</c:v>
                </c:pt>
                <c:pt idx="5554">
                  <c:v>52626</c:v>
                </c:pt>
                <c:pt idx="5555">
                  <c:v>53716</c:v>
                </c:pt>
                <c:pt idx="5556">
                  <c:v>55406</c:v>
                </c:pt>
                <c:pt idx="5557">
                  <c:v>57279</c:v>
                </c:pt>
                <c:pt idx="5558">
                  <c:v>58954</c:v>
                </c:pt>
                <c:pt idx="5559">
                  <c:v>58181</c:v>
                </c:pt>
                <c:pt idx="5560">
                  <c:v>57128</c:v>
                </c:pt>
                <c:pt idx="5561">
                  <c:v>57187.999999999898</c:v>
                </c:pt>
                <c:pt idx="5562">
                  <c:v>58135</c:v>
                </c:pt>
                <c:pt idx="5563">
                  <c:v>59296</c:v>
                </c:pt>
                <c:pt idx="5564">
                  <c:v>60842</c:v>
                </c:pt>
                <c:pt idx="5565">
                  <c:v>62636.999999999898</c:v>
                </c:pt>
                <c:pt idx="5566">
                  <c:v>64470</c:v>
                </c:pt>
                <c:pt idx="5567">
                  <c:v>65588</c:v>
                </c:pt>
                <c:pt idx="5568">
                  <c:v>64675</c:v>
                </c:pt>
                <c:pt idx="5569">
                  <c:v>62550</c:v>
                </c:pt>
                <c:pt idx="5570">
                  <c:v>59985</c:v>
                </c:pt>
                <c:pt idx="5571">
                  <c:v>57911</c:v>
                </c:pt>
                <c:pt idx="5572">
                  <c:v>55001</c:v>
                </c:pt>
                <c:pt idx="5573">
                  <c:v>53034</c:v>
                </c:pt>
                <c:pt idx="5574">
                  <c:v>52056</c:v>
                </c:pt>
                <c:pt idx="5575">
                  <c:v>51633</c:v>
                </c:pt>
                <c:pt idx="5576">
                  <c:v>51732</c:v>
                </c:pt>
                <c:pt idx="5577">
                  <c:v>53289</c:v>
                </c:pt>
                <c:pt idx="5578">
                  <c:v>56743</c:v>
                </c:pt>
                <c:pt idx="5579">
                  <c:v>62625.999999999898</c:v>
                </c:pt>
                <c:pt idx="5580">
                  <c:v>69975</c:v>
                </c:pt>
                <c:pt idx="5581">
                  <c:v>73385</c:v>
                </c:pt>
                <c:pt idx="5582">
                  <c:v>75003</c:v>
                </c:pt>
                <c:pt idx="5583">
                  <c:v>74604</c:v>
                </c:pt>
                <c:pt idx="5584">
                  <c:v>72586</c:v>
                </c:pt>
                <c:pt idx="5585">
                  <c:v>75776</c:v>
                </c:pt>
                <c:pt idx="5586">
                  <c:v>77772</c:v>
                </c:pt>
                <c:pt idx="5587">
                  <c:v>78223</c:v>
                </c:pt>
                <c:pt idx="5588">
                  <c:v>78996</c:v>
                </c:pt>
                <c:pt idx="5589">
                  <c:v>78169</c:v>
                </c:pt>
                <c:pt idx="5590">
                  <c:v>76776</c:v>
                </c:pt>
                <c:pt idx="5591">
                  <c:v>75880</c:v>
                </c:pt>
                <c:pt idx="5592">
                  <c:v>72921</c:v>
                </c:pt>
                <c:pt idx="5593">
                  <c:v>69346</c:v>
                </c:pt>
                <c:pt idx="5594">
                  <c:v>65593</c:v>
                </c:pt>
                <c:pt idx="5595">
                  <c:v>63917</c:v>
                </c:pt>
                <c:pt idx="5596">
                  <c:v>60286.999999999898</c:v>
                </c:pt>
                <c:pt idx="5597">
                  <c:v>58466</c:v>
                </c:pt>
                <c:pt idx="5598">
                  <c:v>57443.999999999898</c:v>
                </c:pt>
                <c:pt idx="5599">
                  <c:v>56798</c:v>
                </c:pt>
                <c:pt idx="5600">
                  <c:v>56913.999999999898</c:v>
                </c:pt>
                <c:pt idx="5601">
                  <c:v>58099</c:v>
                </c:pt>
                <c:pt idx="5602">
                  <c:v>61024</c:v>
                </c:pt>
                <c:pt idx="5603">
                  <c:v>66175</c:v>
                </c:pt>
                <c:pt idx="5604">
                  <c:v>72397</c:v>
                </c:pt>
                <c:pt idx="5605">
                  <c:v>74527</c:v>
                </c:pt>
                <c:pt idx="5606">
                  <c:v>74853</c:v>
                </c:pt>
                <c:pt idx="5607">
                  <c:v>74411</c:v>
                </c:pt>
                <c:pt idx="5608">
                  <c:v>72437</c:v>
                </c:pt>
                <c:pt idx="5609">
                  <c:v>74804</c:v>
                </c:pt>
                <c:pt idx="5610">
                  <c:v>76235</c:v>
                </c:pt>
                <c:pt idx="5611">
                  <c:v>76842</c:v>
                </c:pt>
                <c:pt idx="5612">
                  <c:v>77665</c:v>
                </c:pt>
                <c:pt idx="5613">
                  <c:v>76258</c:v>
                </c:pt>
                <c:pt idx="5614">
                  <c:v>74786</c:v>
                </c:pt>
                <c:pt idx="5615">
                  <c:v>74099</c:v>
                </c:pt>
                <c:pt idx="5616">
                  <c:v>71232</c:v>
                </c:pt>
                <c:pt idx="5617">
                  <c:v>68114</c:v>
                </c:pt>
                <c:pt idx="5618">
                  <c:v>64780</c:v>
                </c:pt>
                <c:pt idx="5619">
                  <c:v>63518</c:v>
                </c:pt>
                <c:pt idx="5620">
                  <c:v>60091</c:v>
                </c:pt>
                <c:pt idx="5621">
                  <c:v>58273</c:v>
                </c:pt>
                <c:pt idx="5622">
                  <c:v>57216</c:v>
                </c:pt>
                <c:pt idx="5623">
                  <c:v>56597</c:v>
                </c:pt>
                <c:pt idx="5624">
                  <c:v>56723</c:v>
                </c:pt>
                <c:pt idx="5625">
                  <c:v>57768.999999999898</c:v>
                </c:pt>
                <c:pt idx="5626">
                  <c:v>60760</c:v>
                </c:pt>
                <c:pt idx="5627">
                  <c:v>66271</c:v>
                </c:pt>
                <c:pt idx="5628">
                  <c:v>72988</c:v>
                </c:pt>
                <c:pt idx="5629">
                  <c:v>76058</c:v>
                </c:pt>
                <c:pt idx="5630">
                  <c:v>76134</c:v>
                </c:pt>
                <c:pt idx="5631">
                  <c:v>76347</c:v>
                </c:pt>
                <c:pt idx="5632">
                  <c:v>73991</c:v>
                </c:pt>
                <c:pt idx="5633">
                  <c:v>76100</c:v>
                </c:pt>
                <c:pt idx="5634">
                  <c:v>77104</c:v>
                </c:pt>
                <c:pt idx="5635">
                  <c:v>76957</c:v>
                </c:pt>
                <c:pt idx="5636">
                  <c:v>77228</c:v>
                </c:pt>
                <c:pt idx="5637">
                  <c:v>75832</c:v>
                </c:pt>
                <c:pt idx="5638">
                  <c:v>74659</c:v>
                </c:pt>
                <c:pt idx="5639">
                  <c:v>74160</c:v>
                </c:pt>
                <c:pt idx="5640">
                  <c:v>71409</c:v>
                </c:pt>
                <c:pt idx="5641">
                  <c:v>68138</c:v>
                </c:pt>
                <c:pt idx="5642">
                  <c:v>64798</c:v>
                </c:pt>
                <c:pt idx="5643">
                  <c:v>63287</c:v>
                </c:pt>
                <c:pt idx="5644">
                  <c:v>59773</c:v>
                </c:pt>
                <c:pt idx="5645">
                  <c:v>57873</c:v>
                </c:pt>
                <c:pt idx="5646">
                  <c:v>57012</c:v>
                </c:pt>
                <c:pt idx="5647">
                  <c:v>56292</c:v>
                </c:pt>
                <c:pt idx="5648">
                  <c:v>56259</c:v>
                </c:pt>
                <c:pt idx="5649">
                  <c:v>57521</c:v>
                </c:pt>
                <c:pt idx="5650">
                  <c:v>60291</c:v>
                </c:pt>
                <c:pt idx="5651">
                  <c:v>64379</c:v>
                </c:pt>
                <c:pt idx="5652">
                  <c:v>69542</c:v>
                </c:pt>
                <c:pt idx="5653">
                  <c:v>72203</c:v>
                </c:pt>
                <c:pt idx="5654">
                  <c:v>73295</c:v>
                </c:pt>
                <c:pt idx="5655">
                  <c:v>73677</c:v>
                </c:pt>
                <c:pt idx="5656">
                  <c:v>72253</c:v>
                </c:pt>
                <c:pt idx="5657">
                  <c:v>74759</c:v>
                </c:pt>
                <c:pt idx="5658">
                  <c:v>75897</c:v>
                </c:pt>
                <c:pt idx="5659">
                  <c:v>75808</c:v>
                </c:pt>
                <c:pt idx="5660">
                  <c:v>76036</c:v>
                </c:pt>
                <c:pt idx="5661">
                  <c:v>74957</c:v>
                </c:pt>
                <c:pt idx="5662">
                  <c:v>74155</c:v>
                </c:pt>
                <c:pt idx="5663">
                  <c:v>73504</c:v>
                </c:pt>
                <c:pt idx="5664">
                  <c:v>70916</c:v>
                </c:pt>
                <c:pt idx="5665">
                  <c:v>67525</c:v>
                </c:pt>
                <c:pt idx="5666">
                  <c:v>64268</c:v>
                </c:pt>
                <c:pt idx="5667">
                  <c:v>62674</c:v>
                </c:pt>
                <c:pt idx="5668">
                  <c:v>59080.999999999898</c:v>
                </c:pt>
                <c:pt idx="5669">
                  <c:v>57394</c:v>
                </c:pt>
                <c:pt idx="5670">
                  <c:v>56308.999999999898</c:v>
                </c:pt>
                <c:pt idx="5671">
                  <c:v>55846</c:v>
                </c:pt>
                <c:pt idx="5672">
                  <c:v>56000</c:v>
                </c:pt>
                <c:pt idx="5673">
                  <c:v>57282.999999999898</c:v>
                </c:pt>
                <c:pt idx="5674">
                  <c:v>59957.999999999898</c:v>
                </c:pt>
                <c:pt idx="5675">
                  <c:v>63871</c:v>
                </c:pt>
                <c:pt idx="5676">
                  <c:v>68439</c:v>
                </c:pt>
                <c:pt idx="5677">
                  <c:v>70064</c:v>
                </c:pt>
                <c:pt idx="5678">
                  <c:v>70490</c:v>
                </c:pt>
                <c:pt idx="5679">
                  <c:v>70442</c:v>
                </c:pt>
                <c:pt idx="5680">
                  <c:v>68506</c:v>
                </c:pt>
                <c:pt idx="5681">
                  <c:v>71455</c:v>
                </c:pt>
                <c:pt idx="5682">
                  <c:v>72571</c:v>
                </c:pt>
                <c:pt idx="5683">
                  <c:v>73299</c:v>
                </c:pt>
                <c:pt idx="5684">
                  <c:v>74073</c:v>
                </c:pt>
                <c:pt idx="5685">
                  <c:v>73403</c:v>
                </c:pt>
                <c:pt idx="5686">
                  <c:v>72278</c:v>
                </c:pt>
                <c:pt idx="5687">
                  <c:v>71770</c:v>
                </c:pt>
                <c:pt idx="5688">
                  <c:v>69516</c:v>
                </c:pt>
                <c:pt idx="5689">
                  <c:v>66530</c:v>
                </c:pt>
                <c:pt idx="5690">
                  <c:v>63285</c:v>
                </c:pt>
                <c:pt idx="5691">
                  <c:v>62132</c:v>
                </c:pt>
                <c:pt idx="5692">
                  <c:v>58770</c:v>
                </c:pt>
                <c:pt idx="5693">
                  <c:v>56635</c:v>
                </c:pt>
                <c:pt idx="5694">
                  <c:v>55452</c:v>
                </c:pt>
                <c:pt idx="5695">
                  <c:v>54516</c:v>
                </c:pt>
                <c:pt idx="5696">
                  <c:v>54419</c:v>
                </c:pt>
                <c:pt idx="5697">
                  <c:v>54815</c:v>
                </c:pt>
                <c:pt idx="5698">
                  <c:v>55427</c:v>
                </c:pt>
                <c:pt idx="5699">
                  <c:v>55978</c:v>
                </c:pt>
                <c:pt idx="5700">
                  <c:v>56882.999999999898</c:v>
                </c:pt>
                <c:pt idx="5701">
                  <c:v>56886</c:v>
                </c:pt>
                <c:pt idx="5702">
                  <c:v>57806</c:v>
                </c:pt>
                <c:pt idx="5703">
                  <c:v>57993</c:v>
                </c:pt>
                <c:pt idx="5704">
                  <c:v>57112</c:v>
                </c:pt>
                <c:pt idx="5705">
                  <c:v>58501</c:v>
                </c:pt>
                <c:pt idx="5706">
                  <c:v>60359</c:v>
                </c:pt>
                <c:pt idx="5707">
                  <c:v>61556</c:v>
                </c:pt>
                <c:pt idx="5708">
                  <c:v>62391</c:v>
                </c:pt>
                <c:pt idx="5709">
                  <c:v>62254</c:v>
                </c:pt>
                <c:pt idx="5710">
                  <c:v>63254</c:v>
                </c:pt>
                <c:pt idx="5711">
                  <c:v>63884.999999999898</c:v>
                </c:pt>
                <c:pt idx="5712">
                  <c:v>62731</c:v>
                </c:pt>
                <c:pt idx="5713">
                  <c:v>60604.999999999898</c:v>
                </c:pt>
                <c:pt idx="5714">
                  <c:v>58495</c:v>
                </c:pt>
                <c:pt idx="5715">
                  <c:v>57709</c:v>
                </c:pt>
                <c:pt idx="5716">
                  <c:v>54162</c:v>
                </c:pt>
                <c:pt idx="5717">
                  <c:v>52047</c:v>
                </c:pt>
                <c:pt idx="5718">
                  <c:v>50919</c:v>
                </c:pt>
                <c:pt idx="5719">
                  <c:v>50221</c:v>
                </c:pt>
                <c:pt idx="5720">
                  <c:v>50160</c:v>
                </c:pt>
                <c:pt idx="5721">
                  <c:v>50645</c:v>
                </c:pt>
                <c:pt idx="5722">
                  <c:v>51048</c:v>
                </c:pt>
                <c:pt idx="5723">
                  <c:v>51072</c:v>
                </c:pt>
                <c:pt idx="5724">
                  <c:v>51803</c:v>
                </c:pt>
                <c:pt idx="5725">
                  <c:v>53458</c:v>
                </c:pt>
                <c:pt idx="5726">
                  <c:v>55276</c:v>
                </c:pt>
                <c:pt idx="5727">
                  <c:v>55817</c:v>
                </c:pt>
                <c:pt idx="5728">
                  <c:v>56141</c:v>
                </c:pt>
                <c:pt idx="5729">
                  <c:v>56789</c:v>
                </c:pt>
                <c:pt idx="5730">
                  <c:v>57494.999999999898</c:v>
                </c:pt>
                <c:pt idx="5731">
                  <c:v>58172</c:v>
                </c:pt>
                <c:pt idx="5732">
                  <c:v>58923</c:v>
                </c:pt>
                <c:pt idx="5733">
                  <c:v>60219</c:v>
                </c:pt>
                <c:pt idx="5734">
                  <c:v>61612</c:v>
                </c:pt>
                <c:pt idx="5735">
                  <c:v>62545</c:v>
                </c:pt>
                <c:pt idx="5736">
                  <c:v>61538</c:v>
                </c:pt>
                <c:pt idx="5737">
                  <c:v>59661.999999999898</c:v>
                </c:pt>
                <c:pt idx="5738">
                  <c:v>57589</c:v>
                </c:pt>
                <c:pt idx="5739">
                  <c:v>55617</c:v>
                </c:pt>
                <c:pt idx="5740">
                  <c:v>52844</c:v>
                </c:pt>
                <c:pt idx="5741">
                  <c:v>51119</c:v>
                </c:pt>
                <c:pt idx="5742">
                  <c:v>50127</c:v>
                </c:pt>
                <c:pt idx="5743">
                  <c:v>49756</c:v>
                </c:pt>
                <c:pt idx="5744">
                  <c:v>50318</c:v>
                </c:pt>
                <c:pt idx="5745">
                  <c:v>52071</c:v>
                </c:pt>
                <c:pt idx="5746">
                  <c:v>55385</c:v>
                </c:pt>
                <c:pt idx="5747">
                  <c:v>60768</c:v>
                </c:pt>
                <c:pt idx="5748">
                  <c:v>67583</c:v>
                </c:pt>
                <c:pt idx="5749">
                  <c:v>70961</c:v>
                </c:pt>
                <c:pt idx="5750">
                  <c:v>72011</c:v>
                </c:pt>
                <c:pt idx="5751">
                  <c:v>72382</c:v>
                </c:pt>
                <c:pt idx="5752">
                  <c:v>70542</c:v>
                </c:pt>
                <c:pt idx="5753">
                  <c:v>73479</c:v>
                </c:pt>
                <c:pt idx="5754">
                  <c:v>74794</c:v>
                </c:pt>
                <c:pt idx="5755">
                  <c:v>75096</c:v>
                </c:pt>
                <c:pt idx="5756">
                  <c:v>75426</c:v>
                </c:pt>
                <c:pt idx="5757">
                  <c:v>74093</c:v>
                </c:pt>
                <c:pt idx="5758">
                  <c:v>72972</c:v>
                </c:pt>
                <c:pt idx="5759">
                  <c:v>72008</c:v>
                </c:pt>
                <c:pt idx="5760">
                  <c:v>69020</c:v>
                </c:pt>
                <c:pt idx="5761">
                  <c:v>66222</c:v>
                </c:pt>
                <c:pt idx="5762">
                  <c:v>63137</c:v>
                </c:pt>
                <c:pt idx="5763">
                  <c:v>61832.999999999898</c:v>
                </c:pt>
                <c:pt idx="5764">
                  <c:v>58303</c:v>
                </c:pt>
                <c:pt idx="5765">
                  <c:v>56667</c:v>
                </c:pt>
                <c:pt idx="5766">
                  <c:v>55679</c:v>
                </c:pt>
                <c:pt idx="5767">
                  <c:v>55213</c:v>
                </c:pt>
                <c:pt idx="5768">
                  <c:v>55520</c:v>
                </c:pt>
                <c:pt idx="5769">
                  <c:v>56824</c:v>
                </c:pt>
                <c:pt idx="5770">
                  <c:v>59671</c:v>
                </c:pt>
                <c:pt idx="5771">
                  <c:v>64681</c:v>
                </c:pt>
                <c:pt idx="5772">
                  <c:v>71401</c:v>
                </c:pt>
                <c:pt idx="5773">
                  <c:v>74104</c:v>
                </c:pt>
                <c:pt idx="5774">
                  <c:v>74238</c:v>
                </c:pt>
                <c:pt idx="5775">
                  <c:v>74559</c:v>
                </c:pt>
                <c:pt idx="5776">
                  <c:v>72724</c:v>
                </c:pt>
                <c:pt idx="5777">
                  <c:v>74990</c:v>
                </c:pt>
                <c:pt idx="5778">
                  <c:v>75759</c:v>
                </c:pt>
                <c:pt idx="5779">
                  <c:v>75695</c:v>
                </c:pt>
                <c:pt idx="5780">
                  <c:v>76195</c:v>
                </c:pt>
                <c:pt idx="5781">
                  <c:v>75244</c:v>
                </c:pt>
                <c:pt idx="5782">
                  <c:v>74529</c:v>
                </c:pt>
                <c:pt idx="5783">
                  <c:v>73916</c:v>
                </c:pt>
                <c:pt idx="5784">
                  <c:v>70832</c:v>
                </c:pt>
                <c:pt idx="5785">
                  <c:v>67724</c:v>
                </c:pt>
                <c:pt idx="5786">
                  <c:v>64551.999999999898</c:v>
                </c:pt>
                <c:pt idx="5787">
                  <c:v>63151.999999999898</c:v>
                </c:pt>
                <c:pt idx="5788">
                  <c:v>59480</c:v>
                </c:pt>
                <c:pt idx="5789">
                  <c:v>57569</c:v>
                </c:pt>
                <c:pt idx="5790">
                  <c:v>56498</c:v>
                </c:pt>
                <c:pt idx="5791">
                  <c:v>56017</c:v>
                </c:pt>
                <c:pt idx="5792">
                  <c:v>56204</c:v>
                </c:pt>
                <c:pt idx="5793">
                  <c:v>57333</c:v>
                </c:pt>
                <c:pt idx="5794">
                  <c:v>60065.999999999898</c:v>
                </c:pt>
                <c:pt idx="5795">
                  <c:v>64202.999999999898</c:v>
                </c:pt>
                <c:pt idx="5796">
                  <c:v>69249</c:v>
                </c:pt>
                <c:pt idx="5797">
                  <c:v>70698</c:v>
                </c:pt>
                <c:pt idx="5798">
                  <c:v>70589</c:v>
                </c:pt>
                <c:pt idx="5799">
                  <c:v>69955</c:v>
                </c:pt>
                <c:pt idx="5800">
                  <c:v>67503</c:v>
                </c:pt>
                <c:pt idx="5801">
                  <c:v>69995</c:v>
                </c:pt>
                <c:pt idx="5802">
                  <c:v>71670</c:v>
                </c:pt>
                <c:pt idx="5803">
                  <c:v>72985</c:v>
                </c:pt>
                <c:pt idx="5804">
                  <c:v>74423</c:v>
                </c:pt>
                <c:pt idx="5805">
                  <c:v>74360</c:v>
                </c:pt>
                <c:pt idx="5806">
                  <c:v>73751</c:v>
                </c:pt>
                <c:pt idx="5807">
                  <c:v>73172</c:v>
                </c:pt>
                <c:pt idx="5808">
                  <c:v>70552</c:v>
                </c:pt>
                <c:pt idx="5809">
                  <c:v>67555</c:v>
                </c:pt>
                <c:pt idx="5810">
                  <c:v>64373</c:v>
                </c:pt>
                <c:pt idx="5811">
                  <c:v>62977</c:v>
                </c:pt>
                <c:pt idx="5812">
                  <c:v>59217.999999999898</c:v>
                </c:pt>
                <c:pt idx="5813">
                  <c:v>57441.999999999898</c:v>
                </c:pt>
                <c:pt idx="5814">
                  <c:v>56290</c:v>
                </c:pt>
                <c:pt idx="5815">
                  <c:v>55787</c:v>
                </c:pt>
                <c:pt idx="5816">
                  <c:v>56011</c:v>
                </c:pt>
                <c:pt idx="5817">
                  <c:v>57216</c:v>
                </c:pt>
                <c:pt idx="5818">
                  <c:v>59678</c:v>
                </c:pt>
                <c:pt idx="5819">
                  <c:v>63457</c:v>
                </c:pt>
                <c:pt idx="5820">
                  <c:v>68170</c:v>
                </c:pt>
                <c:pt idx="5821">
                  <c:v>69714</c:v>
                </c:pt>
                <c:pt idx="5822">
                  <c:v>69730</c:v>
                </c:pt>
                <c:pt idx="5823">
                  <c:v>69655</c:v>
                </c:pt>
                <c:pt idx="5824">
                  <c:v>68170</c:v>
                </c:pt>
                <c:pt idx="5825">
                  <c:v>71393</c:v>
                </c:pt>
                <c:pt idx="5826">
                  <c:v>73469</c:v>
                </c:pt>
                <c:pt idx="5827">
                  <c:v>75012</c:v>
                </c:pt>
                <c:pt idx="5828">
                  <c:v>76594</c:v>
                </c:pt>
                <c:pt idx="5829">
                  <c:v>76209</c:v>
                </c:pt>
                <c:pt idx="5830">
                  <c:v>75404</c:v>
                </c:pt>
                <c:pt idx="5831">
                  <c:v>74628</c:v>
                </c:pt>
                <c:pt idx="5832">
                  <c:v>71695</c:v>
                </c:pt>
                <c:pt idx="5833">
                  <c:v>68495</c:v>
                </c:pt>
                <c:pt idx="5834">
                  <c:v>64998</c:v>
                </c:pt>
                <c:pt idx="5835">
                  <c:v>63315</c:v>
                </c:pt>
                <c:pt idx="5836">
                  <c:v>59635</c:v>
                </c:pt>
                <c:pt idx="5837">
                  <c:v>57937</c:v>
                </c:pt>
                <c:pt idx="5838">
                  <c:v>56690.999999999898</c:v>
                </c:pt>
                <c:pt idx="5839">
                  <c:v>56263</c:v>
                </c:pt>
                <c:pt idx="5840">
                  <c:v>56445.999999999898</c:v>
                </c:pt>
                <c:pt idx="5841">
                  <c:v>57684</c:v>
                </c:pt>
                <c:pt idx="5842">
                  <c:v>60375</c:v>
                </c:pt>
                <c:pt idx="5843">
                  <c:v>64940</c:v>
                </c:pt>
                <c:pt idx="5844">
                  <c:v>70921</c:v>
                </c:pt>
                <c:pt idx="5845">
                  <c:v>73348</c:v>
                </c:pt>
                <c:pt idx="5846">
                  <c:v>73726</c:v>
                </c:pt>
                <c:pt idx="5847">
                  <c:v>73596</c:v>
                </c:pt>
                <c:pt idx="5848">
                  <c:v>71103</c:v>
                </c:pt>
                <c:pt idx="5849">
                  <c:v>73018</c:v>
                </c:pt>
                <c:pt idx="5850">
                  <c:v>74101</c:v>
                </c:pt>
                <c:pt idx="5851">
                  <c:v>75001</c:v>
                </c:pt>
                <c:pt idx="5852">
                  <c:v>75304</c:v>
                </c:pt>
                <c:pt idx="5853">
                  <c:v>74482</c:v>
                </c:pt>
                <c:pt idx="5854">
                  <c:v>73629</c:v>
                </c:pt>
                <c:pt idx="5855">
                  <c:v>72943</c:v>
                </c:pt>
                <c:pt idx="5856">
                  <c:v>70491</c:v>
                </c:pt>
                <c:pt idx="5857">
                  <c:v>67554</c:v>
                </c:pt>
                <c:pt idx="5858">
                  <c:v>64377</c:v>
                </c:pt>
                <c:pt idx="5859">
                  <c:v>62981</c:v>
                </c:pt>
                <c:pt idx="5860">
                  <c:v>59300</c:v>
                </c:pt>
                <c:pt idx="5861">
                  <c:v>57348</c:v>
                </c:pt>
                <c:pt idx="5862">
                  <c:v>56219</c:v>
                </c:pt>
                <c:pt idx="5863">
                  <c:v>55478</c:v>
                </c:pt>
                <c:pt idx="5864">
                  <c:v>55156</c:v>
                </c:pt>
                <c:pt idx="5865">
                  <c:v>55741</c:v>
                </c:pt>
                <c:pt idx="5866">
                  <c:v>56541</c:v>
                </c:pt>
                <c:pt idx="5867">
                  <c:v>57343</c:v>
                </c:pt>
                <c:pt idx="5868">
                  <c:v>58506</c:v>
                </c:pt>
                <c:pt idx="5869">
                  <c:v>58379</c:v>
                </c:pt>
                <c:pt idx="5870">
                  <c:v>58945</c:v>
                </c:pt>
                <c:pt idx="5871">
                  <c:v>58653</c:v>
                </c:pt>
                <c:pt idx="5872">
                  <c:v>57468</c:v>
                </c:pt>
                <c:pt idx="5873">
                  <c:v>59139</c:v>
                </c:pt>
                <c:pt idx="5874">
                  <c:v>60226</c:v>
                </c:pt>
                <c:pt idx="5875">
                  <c:v>61486</c:v>
                </c:pt>
                <c:pt idx="5876">
                  <c:v>63362</c:v>
                </c:pt>
                <c:pt idx="5877">
                  <c:v>64524</c:v>
                </c:pt>
                <c:pt idx="5878">
                  <c:v>65457.999999999898</c:v>
                </c:pt>
                <c:pt idx="5879">
                  <c:v>65783</c:v>
                </c:pt>
                <c:pt idx="5880">
                  <c:v>64288</c:v>
                </c:pt>
                <c:pt idx="5881">
                  <c:v>62130</c:v>
                </c:pt>
                <c:pt idx="5882">
                  <c:v>59552</c:v>
                </c:pt>
                <c:pt idx="5883">
                  <c:v>58295</c:v>
                </c:pt>
                <c:pt idx="5884">
                  <c:v>54968</c:v>
                </c:pt>
                <c:pt idx="5885">
                  <c:v>53015</c:v>
                </c:pt>
                <c:pt idx="5886">
                  <c:v>51675</c:v>
                </c:pt>
                <c:pt idx="5887">
                  <c:v>51051</c:v>
                </c:pt>
                <c:pt idx="5888">
                  <c:v>50988</c:v>
                </c:pt>
                <c:pt idx="5889">
                  <c:v>51348</c:v>
                </c:pt>
                <c:pt idx="5890">
                  <c:v>51799</c:v>
                </c:pt>
                <c:pt idx="5891">
                  <c:v>51627</c:v>
                </c:pt>
                <c:pt idx="5892">
                  <c:v>51506</c:v>
                </c:pt>
                <c:pt idx="5893">
                  <c:v>51449</c:v>
                </c:pt>
                <c:pt idx="5894">
                  <c:v>52418</c:v>
                </c:pt>
                <c:pt idx="5895">
                  <c:v>52822</c:v>
                </c:pt>
                <c:pt idx="5896">
                  <c:v>53176</c:v>
                </c:pt>
                <c:pt idx="5897">
                  <c:v>54768</c:v>
                </c:pt>
                <c:pt idx="5898">
                  <c:v>56506</c:v>
                </c:pt>
                <c:pt idx="5899">
                  <c:v>58276.999999999898</c:v>
                </c:pt>
                <c:pt idx="5900">
                  <c:v>60274</c:v>
                </c:pt>
                <c:pt idx="5901">
                  <c:v>62067</c:v>
                </c:pt>
                <c:pt idx="5902">
                  <c:v>63898</c:v>
                </c:pt>
                <c:pt idx="5903">
                  <c:v>64512</c:v>
                </c:pt>
                <c:pt idx="5904">
                  <c:v>63365</c:v>
                </c:pt>
                <c:pt idx="5905">
                  <c:v>61425</c:v>
                </c:pt>
                <c:pt idx="5906">
                  <c:v>58877</c:v>
                </c:pt>
                <c:pt idx="5907">
                  <c:v>56818.999999999898</c:v>
                </c:pt>
                <c:pt idx="5908">
                  <c:v>53884</c:v>
                </c:pt>
                <c:pt idx="5909">
                  <c:v>52166</c:v>
                </c:pt>
                <c:pt idx="5910">
                  <c:v>51143</c:v>
                </c:pt>
                <c:pt idx="5911">
                  <c:v>50756</c:v>
                </c:pt>
                <c:pt idx="5912">
                  <c:v>51191</c:v>
                </c:pt>
                <c:pt idx="5913">
                  <c:v>52826</c:v>
                </c:pt>
                <c:pt idx="5914">
                  <c:v>56166</c:v>
                </c:pt>
                <c:pt idx="5915">
                  <c:v>61677</c:v>
                </c:pt>
                <c:pt idx="5916">
                  <c:v>68075</c:v>
                </c:pt>
                <c:pt idx="5917">
                  <c:v>70976</c:v>
                </c:pt>
                <c:pt idx="5918">
                  <c:v>71852</c:v>
                </c:pt>
                <c:pt idx="5919">
                  <c:v>71843</c:v>
                </c:pt>
                <c:pt idx="5920">
                  <c:v>70427</c:v>
                </c:pt>
                <c:pt idx="5921">
                  <c:v>73670</c:v>
                </c:pt>
                <c:pt idx="5922">
                  <c:v>75747</c:v>
                </c:pt>
                <c:pt idx="5923">
                  <c:v>76761</c:v>
                </c:pt>
                <c:pt idx="5924">
                  <c:v>77820</c:v>
                </c:pt>
                <c:pt idx="5925">
                  <c:v>76827</c:v>
                </c:pt>
                <c:pt idx="5926">
                  <c:v>75786</c:v>
                </c:pt>
                <c:pt idx="5927">
                  <c:v>74710</c:v>
                </c:pt>
                <c:pt idx="5928">
                  <c:v>71864</c:v>
                </c:pt>
                <c:pt idx="5929">
                  <c:v>68351</c:v>
                </c:pt>
                <c:pt idx="5930">
                  <c:v>64611.999999999898</c:v>
                </c:pt>
                <c:pt idx="5931">
                  <c:v>62842</c:v>
                </c:pt>
                <c:pt idx="5932">
                  <c:v>59250</c:v>
                </c:pt>
                <c:pt idx="5933">
                  <c:v>57414</c:v>
                </c:pt>
                <c:pt idx="5934">
                  <c:v>56403</c:v>
                </c:pt>
                <c:pt idx="5935">
                  <c:v>55927</c:v>
                </c:pt>
                <c:pt idx="5936">
                  <c:v>56180</c:v>
                </c:pt>
                <c:pt idx="5937">
                  <c:v>57381</c:v>
                </c:pt>
                <c:pt idx="5938">
                  <c:v>60109</c:v>
                </c:pt>
                <c:pt idx="5939">
                  <c:v>64596</c:v>
                </c:pt>
                <c:pt idx="5940">
                  <c:v>69980</c:v>
                </c:pt>
                <c:pt idx="5941">
                  <c:v>72647</c:v>
                </c:pt>
                <c:pt idx="5942">
                  <c:v>73401</c:v>
                </c:pt>
                <c:pt idx="5943">
                  <c:v>73236</c:v>
                </c:pt>
                <c:pt idx="5944">
                  <c:v>70970</c:v>
                </c:pt>
                <c:pt idx="5945">
                  <c:v>73650</c:v>
                </c:pt>
                <c:pt idx="5946">
                  <c:v>74631</c:v>
                </c:pt>
                <c:pt idx="5947">
                  <c:v>75222</c:v>
                </c:pt>
                <c:pt idx="5948">
                  <c:v>76081</c:v>
                </c:pt>
                <c:pt idx="5949">
                  <c:v>76003</c:v>
                </c:pt>
                <c:pt idx="5950">
                  <c:v>75341</c:v>
                </c:pt>
                <c:pt idx="5951">
                  <c:v>74267</c:v>
                </c:pt>
                <c:pt idx="5952">
                  <c:v>71318</c:v>
                </c:pt>
                <c:pt idx="5953">
                  <c:v>68105</c:v>
                </c:pt>
                <c:pt idx="5954">
                  <c:v>64465.999999999898</c:v>
                </c:pt>
                <c:pt idx="5955">
                  <c:v>62952</c:v>
                </c:pt>
                <c:pt idx="5956">
                  <c:v>59437</c:v>
                </c:pt>
                <c:pt idx="5957">
                  <c:v>57472</c:v>
                </c:pt>
                <c:pt idx="5958">
                  <c:v>56573.999999999898</c:v>
                </c:pt>
                <c:pt idx="5959">
                  <c:v>56054</c:v>
                </c:pt>
                <c:pt idx="5960">
                  <c:v>56286</c:v>
                </c:pt>
                <c:pt idx="5961">
                  <c:v>57465</c:v>
                </c:pt>
                <c:pt idx="5962">
                  <c:v>59772</c:v>
                </c:pt>
                <c:pt idx="5963">
                  <c:v>63310</c:v>
                </c:pt>
                <c:pt idx="5964">
                  <c:v>67536</c:v>
                </c:pt>
                <c:pt idx="5965">
                  <c:v>68755</c:v>
                </c:pt>
                <c:pt idx="5966">
                  <c:v>69307</c:v>
                </c:pt>
                <c:pt idx="5967">
                  <c:v>68760</c:v>
                </c:pt>
                <c:pt idx="5968">
                  <c:v>66856</c:v>
                </c:pt>
                <c:pt idx="5969">
                  <c:v>70087</c:v>
                </c:pt>
                <c:pt idx="5970">
                  <c:v>72057</c:v>
                </c:pt>
                <c:pt idx="5971">
                  <c:v>73288</c:v>
                </c:pt>
                <c:pt idx="5972">
                  <c:v>74944</c:v>
                </c:pt>
                <c:pt idx="5973">
                  <c:v>74580</c:v>
                </c:pt>
                <c:pt idx="5974">
                  <c:v>73528</c:v>
                </c:pt>
                <c:pt idx="5975">
                  <c:v>72592</c:v>
                </c:pt>
                <c:pt idx="5976">
                  <c:v>70115</c:v>
                </c:pt>
                <c:pt idx="5977">
                  <c:v>67250</c:v>
                </c:pt>
                <c:pt idx="5978">
                  <c:v>63776.999999999898</c:v>
                </c:pt>
                <c:pt idx="5979">
                  <c:v>62274.999999999898</c:v>
                </c:pt>
                <c:pt idx="5980">
                  <c:v>58700</c:v>
                </c:pt>
                <c:pt idx="5981">
                  <c:v>57189.999999999898</c:v>
                </c:pt>
                <c:pt idx="5982">
                  <c:v>56157</c:v>
                </c:pt>
                <c:pt idx="5983">
                  <c:v>55514</c:v>
                </c:pt>
                <c:pt idx="5984">
                  <c:v>55747</c:v>
                </c:pt>
                <c:pt idx="5985">
                  <c:v>56924.999999999898</c:v>
                </c:pt>
                <c:pt idx="5986">
                  <c:v>59359</c:v>
                </c:pt>
                <c:pt idx="5987">
                  <c:v>62541.999999999898</c:v>
                </c:pt>
                <c:pt idx="5988">
                  <c:v>66656</c:v>
                </c:pt>
                <c:pt idx="5989">
                  <c:v>68672</c:v>
                </c:pt>
                <c:pt idx="5990">
                  <c:v>69686</c:v>
                </c:pt>
                <c:pt idx="5991">
                  <c:v>69794</c:v>
                </c:pt>
                <c:pt idx="5992">
                  <c:v>68540</c:v>
                </c:pt>
                <c:pt idx="5993">
                  <c:v>71994</c:v>
                </c:pt>
                <c:pt idx="5994">
                  <c:v>73808</c:v>
                </c:pt>
                <c:pt idx="5995">
                  <c:v>74948</c:v>
                </c:pt>
                <c:pt idx="5996">
                  <c:v>75435</c:v>
                </c:pt>
                <c:pt idx="5997">
                  <c:v>74348</c:v>
                </c:pt>
                <c:pt idx="5998">
                  <c:v>73644</c:v>
                </c:pt>
                <c:pt idx="5999">
                  <c:v>72926</c:v>
                </c:pt>
                <c:pt idx="6000">
                  <c:v>70121</c:v>
                </c:pt>
                <c:pt idx="6001">
                  <c:v>67136</c:v>
                </c:pt>
                <c:pt idx="6002">
                  <c:v>63756.999999999898</c:v>
                </c:pt>
                <c:pt idx="6003">
                  <c:v>62179</c:v>
                </c:pt>
                <c:pt idx="6004">
                  <c:v>58649</c:v>
                </c:pt>
                <c:pt idx="6005">
                  <c:v>56807.999999999898</c:v>
                </c:pt>
                <c:pt idx="6006">
                  <c:v>55870</c:v>
                </c:pt>
                <c:pt idx="6007">
                  <c:v>55337</c:v>
                </c:pt>
                <c:pt idx="6008">
                  <c:v>55392</c:v>
                </c:pt>
                <c:pt idx="6009">
                  <c:v>56611</c:v>
                </c:pt>
                <c:pt idx="6010">
                  <c:v>59212</c:v>
                </c:pt>
                <c:pt idx="6011">
                  <c:v>63734.999999999898</c:v>
                </c:pt>
                <c:pt idx="6012">
                  <c:v>69430</c:v>
                </c:pt>
                <c:pt idx="6013">
                  <c:v>71806</c:v>
                </c:pt>
                <c:pt idx="6014">
                  <c:v>71837</c:v>
                </c:pt>
                <c:pt idx="6015">
                  <c:v>71097</c:v>
                </c:pt>
                <c:pt idx="6016">
                  <c:v>68216</c:v>
                </c:pt>
                <c:pt idx="6017">
                  <c:v>68709</c:v>
                </c:pt>
                <c:pt idx="6018">
                  <c:v>68811</c:v>
                </c:pt>
                <c:pt idx="6019">
                  <c:v>69117</c:v>
                </c:pt>
                <c:pt idx="6020">
                  <c:v>69190</c:v>
                </c:pt>
                <c:pt idx="6021">
                  <c:v>68978</c:v>
                </c:pt>
                <c:pt idx="6022">
                  <c:v>68797</c:v>
                </c:pt>
                <c:pt idx="6023">
                  <c:v>68292</c:v>
                </c:pt>
                <c:pt idx="6024">
                  <c:v>66586</c:v>
                </c:pt>
                <c:pt idx="6025">
                  <c:v>64423.999999999898</c:v>
                </c:pt>
                <c:pt idx="6026">
                  <c:v>61470.999999999898</c:v>
                </c:pt>
                <c:pt idx="6027">
                  <c:v>59974</c:v>
                </c:pt>
                <c:pt idx="6028">
                  <c:v>56597</c:v>
                </c:pt>
                <c:pt idx="6029">
                  <c:v>54703</c:v>
                </c:pt>
                <c:pt idx="6030">
                  <c:v>53471</c:v>
                </c:pt>
                <c:pt idx="6031">
                  <c:v>52830</c:v>
                </c:pt>
                <c:pt idx="6032">
                  <c:v>52584</c:v>
                </c:pt>
                <c:pt idx="6033">
                  <c:v>53048</c:v>
                </c:pt>
                <c:pt idx="6034">
                  <c:v>53800</c:v>
                </c:pt>
                <c:pt idx="6035">
                  <c:v>54086</c:v>
                </c:pt>
                <c:pt idx="6036">
                  <c:v>54332</c:v>
                </c:pt>
                <c:pt idx="6037">
                  <c:v>53699</c:v>
                </c:pt>
                <c:pt idx="6038">
                  <c:v>54275</c:v>
                </c:pt>
                <c:pt idx="6039">
                  <c:v>54079</c:v>
                </c:pt>
                <c:pt idx="6040">
                  <c:v>53708</c:v>
                </c:pt>
                <c:pt idx="6041">
                  <c:v>54939</c:v>
                </c:pt>
                <c:pt idx="6042">
                  <c:v>55566</c:v>
                </c:pt>
                <c:pt idx="6043">
                  <c:v>56572</c:v>
                </c:pt>
                <c:pt idx="6044">
                  <c:v>58362.999999999898</c:v>
                </c:pt>
                <c:pt idx="6045">
                  <c:v>60316</c:v>
                </c:pt>
                <c:pt idx="6046">
                  <c:v>61890</c:v>
                </c:pt>
                <c:pt idx="6047">
                  <c:v>62245</c:v>
                </c:pt>
                <c:pt idx="6048">
                  <c:v>60852</c:v>
                </c:pt>
                <c:pt idx="6049">
                  <c:v>59086</c:v>
                </c:pt>
                <c:pt idx="6050">
                  <c:v>56816.999999999898</c:v>
                </c:pt>
                <c:pt idx="6051">
                  <c:v>55792</c:v>
                </c:pt>
                <c:pt idx="6052">
                  <c:v>52858</c:v>
                </c:pt>
                <c:pt idx="6053">
                  <c:v>50860</c:v>
                </c:pt>
                <c:pt idx="6054">
                  <c:v>49515</c:v>
                </c:pt>
                <c:pt idx="6055">
                  <c:v>48981</c:v>
                </c:pt>
                <c:pt idx="6056">
                  <c:v>48871</c:v>
                </c:pt>
                <c:pt idx="6057">
                  <c:v>49479</c:v>
                </c:pt>
                <c:pt idx="6058">
                  <c:v>49859</c:v>
                </c:pt>
                <c:pt idx="6059">
                  <c:v>49305</c:v>
                </c:pt>
                <c:pt idx="6060">
                  <c:v>48331</c:v>
                </c:pt>
                <c:pt idx="6061">
                  <c:v>47733</c:v>
                </c:pt>
                <c:pt idx="6062">
                  <c:v>49088</c:v>
                </c:pt>
                <c:pt idx="6063">
                  <c:v>49201</c:v>
                </c:pt>
                <c:pt idx="6064">
                  <c:v>49456</c:v>
                </c:pt>
                <c:pt idx="6065">
                  <c:v>50143</c:v>
                </c:pt>
                <c:pt idx="6066">
                  <c:v>50912</c:v>
                </c:pt>
                <c:pt idx="6067">
                  <c:v>52157</c:v>
                </c:pt>
                <c:pt idx="6068">
                  <c:v>54609</c:v>
                </c:pt>
                <c:pt idx="6069">
                  <c:v>56933</c:v>
                </c:pt>
                <c:pt idx="6070">
                  <c:v>58627</c:v>
                </c:pt>
                <c:pt idx="6071">
                  <c:v>58954</c:v>
                </c:pt>
                <c:pt idx="6072">
                  <c:v>57969.999999999898</c:v>
                </c:pt>
                <c:pt idx="6073">
                  <c:v>56350.999999999898</c:v>
                </c:pt>
                <c:pt idx="6074">
                  <c:v>54453</c:v>
                </c:pt>
                <c:pt idx="6075">
                  <c:v>52568</c:v>
                </c:pt>
                <c:pt idx="6076">
                  <c:v>49632</c:v>
                </c:pt>
                <c:pt idx="6077">
                  <c:v>47710</c:v>
                </c:pt>
                <c:pt idx="6078">
                  <c:v>46508</c:v>
                </c:pt>
                <c:pt idx="6079">
                  <c:v>45663</c:v>
                </c:pt>
                <c:pt idx="6080">
                  <c:v>45562</c:v>
                </c:pt>
                <c:pt idx="6081">
                  <c:v>46053</c:v>
                </c:pt>
                <c:pt idx="6082">
                  <c:v>46503</c:v>
                </c:pt>
                <c:pt idx="6083">
                  <c:v>45823</c:v>
                </c:pt>
                <c:pt idx="6084">
                  <c:v>44524</c:v>
                </c:pt>
                <c:pt idx="6085">
                  <c:v>44027</c:v>
                </c:pt>
                <c:pt idx="6086">
                  <c:v>45080</c:v>
                </c:pt>
                <c:pt idx="6087">
                  <c:v>45327</c:v>
                </c:pt>
                <c:pt idx="6088">
                  <c:v>46043</c:v>
                </c:pt>
                <c:pt idx="6089">
                  <c:v>47152</c:v>
                </c:pt>
                <c:pt idx="6090">
                  <c:v>47880</c:v>
                </c:pt>
                <c:pt idx="6091">
                  <c:v>49457</c:v>
                </c:pt>
                <c:pt idx="6092">
                  <c:v>51752</c:v>
                </c:pt>
                <c:pt idx="6093">
                  <c:v>53918</c:v>
                </c:pt>
                <c:pt idx="6094">
                  <c:v>55565</c:v>
                </c:pt>
                <c:pt idx="6095">
                  <c:v>55779</c:v>
                </c:pt>
                <c:pt idx="6096">
                  <c:v>55020</c:v>
                </c:pt>
                <c:pt idx="6097">
                  <c:v>53873</c:v>
                </c:pt>
                <c:pt idx="6098">
                  <c:v>52107</c:v>
                </c:pt>
                <c:pt idx="6099">
                  <c:v>50364</c:v>
                </c:pt>
                <c:pt idx="6100">
                  <c:v>47630</c:v>
                </c:pt>
                <c:pt idx="6101">
                  <c:v>46037</c:v>
                </c:pt>
                <c:pt idx="6102">
                  <c:v>44930</c:v>
                </c:pt>
                <c:pt idx="6103">
                  <c:v>44443</c:v>
                </c:pt>
                <c:pt idx="6104">
                  <c:v>44379</c:v>
                </c:pt>
                <c:pt idx="6105">
                  <c:v>45226</c:v>
                </c:pt>
                <c:pt idx="6106">
                  <c:v>46211</c:v>
                </c:pt>
                <c:pt idx="6107">
                  <c:v>47754</c:v>
                </c:pt>
                <c:pt idx="6108">
                  <c:v>48450</c:v>
                </c:pt>
                <c:pt idx="6109">
                  <c:v>48019</c:v>
                </c:pt>
                <c:pt idx="6110">
                  <c:v>47169</c:v>
                </c:pt>
                <c:pt idx="6111">
                  <c:v>46435</c:v>
                </c:pt>
                <c:pt idx="6112">
                  <c:v>45978</c:v>
                </c:pt>
                <c:pt idx="6113">
                  <c:v>45127</c:v>
                </c:pt>
                <c:pt idx="6114">
                  <c:v>45213</c:v>
                </c:pt>
                <c:pt idx="6115">
                  <c:v>46163</c:v>
                </c:pt>
                <c:pt idx="6116">
                  <c:v>48131</c:v>
                </c:pt>
                <c:pt idx="6117">
                  <c:v>50878</c:v>
                </c:pt>
                <c:pt idx="6118">
                  <c:v>52931</c:v>
                </c:pt>
                <c:pt idx="6119">
                  <c:v>53652</c:v>
                </c:pt>
                <c:pt idx="6120">
                  <c:v>53255</c:v>
                </c:pt>
                <c:pt idx="6121">
                  <c:v>52494</c:v>
                </c:pt>
                <c:pt idx="6122">
                  <c:v>51044</c:v>
                </c:pt>
                <c:pt idx="6123">
                  <c:v>49540</c:v>
                </c:pt>
                <c:pt idx="6124">
                  <c:v>47019</c:v>
                </c:pt>
                <c:pt idx="6125">
                  <c:v>45237</c:v>
                </c:pt>
                <c:pt idx="6126">
                  <c:v>44190</c:v>
                </c:pt>
                <c:pt idx="6127">
                  <c:v>43669</c:v>
                </c:pt>
                <c:pt idx="6128">
                  <c:v>43678</c:v>
                </c:pt>
                <c:pt idx="6129">
                  <c:v>44383</c:v>
                </c:pt>
                <c:pt idx="6130">
                  <c:v>45080</c:v>
                </c:pt>
                <c:pt idx="6131">
                  <c:v>45564</c:v>
                </c:pt>
                <c:pt idx="6132">
                  <c:v>45752</c:v>
                </c:pt>
                <c:pt idx="6133">
                  <c:v>46463</c:v>
                </c:pt>
                <c:pt idx="6134">
                  <c:v>47723</c:v>
                </c:pt>
                <c:pt idx="6135">
                  <c:v>47183</c:v>
                </c:pt>
                <c:pt idx="6136">
                  <c:v>46667</c:v>
                </c:pt>
                <c:pt idx="6137">
                  <c:v>46667</c:v>
                </c:pt>
                <c:pt idx="6138">
                  <c:v>47345</c:v>
                </c:pt>
                <c:pt idx="6139">
                  <c:v>49270</c:v>
                </c:pt>
                <c:pt idx="6140">
                  <c:v>51991</c:v>
                </c:pt>
                <c:pt idx="6141">
                  <c:v>54448</c:v>
                </c:pt>
                <c:pt idx="6142">
                  <c:v>56653</c:v>
                </c:pt>
                <c:pt idx="6143">
                  <c:v>57176.999999999898</c:v>
                </c:pt>
                <c:pt idx="6144">
                  <c:v>56246.999999999898</c:v>
                </c:pt>
                <c:pt idx="6145">
                  <c:v>54836</c:v>
                </c:pt>
                <c:pt idx="6146">
                  <c:v>52797</c:v>
                </c:pt>
                <c:pt idx="6147">
                  <c:v>50887</c:v>
                </c:pt>
                <c:pt idx="6148">
                  <c:v>48133</c:v>
                </c:pt>
                <c:pt idx="6149">
                  <c:v>46362</c:v>
                </c:pt>
                <c:pt idx="6150">
                  <c:v>45559</c:v>
                </c:pt>
                <c:pt idx="6151">
                  <c:v>45262</c:v>
                </c:pt>
                <c:pt idx="6152">
                  <c:v>45584</c:v>
                </c:pt>
                <c:pt idx="6153">
                  <c:v>47107</c:v>
                </c:pt>
                <c:pt idx="6154">
                  <c:v>49890</c:v>
                </c:pt>
                <c:pt idx="6155">
                  <c:v>53440</c:v>
                </c:pt>
                <c:pt idx="6156">
                  <c:v>57619</c:v>
                </c:pt>
                <c:pt idx="6157">
                  <c:v>59426</c:v>
                </c:pt>
                <c:pt idx="6158">
                  <c:v>60640</c:v>
                </c:pt>
                <c:pt idx="6159">
                  <c:v>60288</c:v>
                </c:pt>
                <c:pt idx="6160">
                  <c:v>58080</c:v>
                </c:pt>
                <c:pt idx="6161">
                  <c:v>60253.999999999898</c:v>
                </c:pt>
                <c:pt idx="6162">
                  <c:v>62139.999999999898</c:v>
                </c:pt>
                <c:pt idx="6163">
                  <c:v>64381.999999999898</c:v>
                </c:pt>
                <c:pt idx="6164">
                  <c:v>66873</c:v>
                </c:pt>
                <c:pt idx="6165">
                  <c:v>66921</c:v>
                </c:pt>
                <c:pt idx="6166">
                  <c:v>67149</c:v>
                </c:pt>
                <c:pt idx="6167">
                  <c:v>66117</c:v>
                </c:pt>
                <c:pt idx="6168">
                  <c:v>63703</c:v>
                </c:pt>
                <c:pt idx="6169">
                  <c:v>61078</c:v>
                </c:pt>
                <c:pt idx="6170">
                  <c:v>58296</c:v>
                </c:pt>
                <c:pt idx="6171">
                  <c:v>56814</c:v>
                </c:pt>
                <c:pt idx="6172">
                  <c:v>53776</c:v>
                </c:pt>
                <c:pt idx="6173">
                  <c:v>52071</c:v>
                </c:pt>
                <c:pt idx="6174">
                  <c:v>51131</c:v>
                </c:pt>
                <c:pt idx="6175">
                  <c:v>50746</c:v>
                </c:pt>
                <c:pt idx="6176">
                  <c:v>51002</c:v>
                </c:pt>
                <c:pt idx="6177">
                  <c:v>52177</c:v>
                </c:pt>
                <c:pt idx="6178">
                  <c:v>54342</c:v>
                </c:pt>
                <c:pt idx="6179">
                  <c:v>57298</c:v>
                </c:pt>
                <c:pt idx="6180">
                  <c:v>60880</c:v>
                </c:pt>
                <c:pt idx="6181">
                  <c:v>61715</c:v>
                </c:pt>
                <c:pt idx="6182">
                  <c:v>62422.999999999898</c:v>
                </c:pt>
                <c:pt idx="6183">
                  <c:v>62753.999999999898</c:v>
                </c:pt>
                <c:pt idx="6184">
                  <c:v>61786</c:v>
                </c:pt>
                <c:pt idx="6185">
                  <c:v>64748.999999999898</c:v>
                </c:pt>
                <c:pt idx="6186">
                  <c:v>66274</c:v>
                </c:pt>
                <c:pt idx="6187">
                  <c:v>67266</c:v>
                </c:pt>
                <c:pt idx="6188">
                  <c:v>68879</c:v>
                </c:pt>
                <c:pt idx="6189">
                  <c:v>68857</c:v>
                </c:pt>
                <c:pt idx="6190">
                  <c:v>68550</c:v>
                </c:pt>
                <c:pt idx="6191">
                  <c:v>67639</c:v>
                </c:pt>
                <c:pt idx="6192">
                  <c:v>65266</c:v>
                </c:pt>
                <c:pt idx="6193">
                  <c:v>62797</c:v>
                </c:pt>
                <c:pt idx="6194">
                  <c:v>59880</c:v>
                </c:pt>
                <c:pt idx="6195">
                  <c:v>58698</c:v>
                </c:pt>
                <c:pt idx="6196">
                  <c:v>55558</c:v>
                </c:pt>
                <c:pt idx="6197">
                  <c:v>53739</c:v>
                </c:pt>
                <c:pt idx="6198">
                  <c:v>52676</c:v>
                </c:pt>
                <c:pt idx="6199">
                  <c:v>51931</c:v>
                </c:pt>
                <c:pt idx="6200">
                  <c:v>51921</c:v>
                </c:pt>
                <c:pt idx="6201">
                  <c:v>52551</c:v>
                </c:pt>
                <c:pt idx="6202">
                  <c:v>53497</c:v>
                </c:pt>
                <c:pt idx="6203">
                  <c:v>54414</c:v>
                </c:pt>
                <c:pt idx="6204">
                  <c:v>56029</c:v>
                </c:pt>
                <c:pt idx="6205">
                  <c:v>56477</c:v>
                </c:pt>
                <c:pt idx="6206">
                  <c:v>57734</c:v>
                </c:pt>
                <c:pt idx="6207">
                  <c:v>57998</c:v>
                </c:pt>
                <c:pt idx="6208">
                  <c:v>57704.999999999898</c:v>
                </c:pt>
                <c:pt idx="6209">
                  <c:v>59959.999999999898</c:v>
                </c:pt>
                <c:pt idx="6210">
                  <c:v>60778</c:v>
                </c:pt>
                <c:pt idx="6211">
                  <c:v>60694</c:v>
                </c:pt>
                <c:pt idx="6212">
                  <c:v>60500.999999999898</c:v>
                </c:pt>
                <c:pt idx="6213">
                  <c:v>60229</c:v>
                </c:pt>
                <c:pt idx="6214">
                  <c:v>61697</c:v>
                </c:pt>
                <c:pt idx="6215">
                  <c:v>61850.999999999898</c:v>
                </c:pt>
                <c:pt idx="6216">
                  <c:v>60726</c:v>
                </c:pt>
                <c:pt idx="6217">
                  <c:v>58965</c:v>
                </c:pt>
                <c:pt idx="6218">
                  <c:v>56840</c:v>
                </c:pt>
                <c:pt idx="6219">
                  <c:v>55913</c:v>
                </c:pt>
                <c:pt idx="6220">
                  <c:v>52882</c:v>
                </c:pt>
                <c:pt idx="6221">
                  <c:v>51092</c:v>
                </c:pt>
                <c:pt idx="6222">
                  <c:v>49980</c:v>
                </c:pt>
                <c:pt idx="6223">
                  <c:v>49349</c:v>
                </c:pt>
                <c:pt idx="6224">
                  <c:v>49345</c:v>
                </c:pt>
                <c:pt idx="6225">
                  <c:v>49916</c:v>
                </c:pt>
                <c:pt idx="6226">
                  <c:v>50367</c:v>
                </c:pt>
                <c:pt idx="6227">
                  <c:v>50354</c:v>
                </c:pt>
                <c:pt idx="6228">
                  <c:v>50181</c:v>
                </c:pt>
                <c:pt idx="6229">
                  <c:v>50243</c:v>
                </c:pt>
                <c:pt idx="6230">
                  <c:v>51211</c:v>
                </c:pt>
                <c:pt idx="6231">
                  <c:v>51046</c:v>
                </c:pt>
                <c:pt idx="6232">
                  <c:v>51325</c:v>
                </c:pt>
                <c:pt idx="6233">
                  <c:v>52770</c:v>
                </c:pt>
                <c:pt idx="6234">
                  <c:v>54036</c:v>
                </c:pt>
                <c:pt idx="6235">
                  <c:v>55386</c:v>
                </c:pt>
                <c:pt idx="6236">
                  <c:v>56814</c:v>
                </c:pt>
                <c:pt idx="6237">
                  <c:v>58309</c:v>
                </c:pt>
                <c:pt idx="6238">
                  <c:v>60328</c:v>
                </c:pt>
                <c:pt idx="6239">
                  <c:v>60737</c:v>
                </c:pt>
                <c:pt idx="6240">
                  <c:v>59756</c:v>
                </c:pt>
                <c:pt idx="6241">
                  <c:v>58119</c:v>
                </c:pt>
                <c:pt idx="6242">
                  <c:v>56001</c:v>
                </c:pt>
                <c:pt idx="6243">
                  <c:v>54123</c:v>
                </c:pt>
                <c:pt idx="6244">
                  <c:v>51446</c:v>
                </c:pt>
                <c:pt idx="6245">
                  <c:v>49650</c:v>
                </c:pt>
                <c:pt idx="6246">
                  <c:v>49013</c:v>
                </c:pt>
                <c:pt idx="6247">
                  <c:v>48670</c:v>
                </c:pt>
                <c:pt idx="6248">
                  <c:v>49117</c:v>
                </c:pt>
                <c:pt idx="6249">
                  <c:v>50885</c:v>
                </c:pt>
                <c:pt idx="6250">
                  <c:v>53981</c:v>
                </c:pt>
                <c:pt idx="6251">
                  <c:v>58832</c:v>
                </c:pt>
                <c:pt idx="6252">
                  <c:v>64505.999999999898</c:v>
                </c:pt>
                <c:pt idx="6253">
                  <c:v>65810</c:v>
                </c:pt>
                <c:pt idx="6254">
                  <c:v>65188</c:v>
                </c:pt>
                <c:pt idx="6255">
                  <c:v>64714</c:v>
                </c:pt>
                <c:pt idx="6256">
                  <c:v>63876</c:v>
                </c:pt>
                <c:pt idx="6257">
                  <c:v>67752</c:v>
                </c:pt>
                <c:pt idx="6258">
                  <c:v>70074</c:v>
                </c:pt>
                <c:pt idx="6259">
                  <c:v>71340</c:v>
                </c:pt>
                <c:pt idx="6260">
                  <c:v>72396</c:v>
                </c:pt>
                <c:pt idx="6261">
                  <c:v>71966</c:v>
                </c:pt>
                <c:pt idx="6262">
                  <c:v>71556</c:v>
                </c:pt>
                <c:pt idx="6263">
                  <c:v>70231</c:v>
                </c:pt>
                <c:pt idx="6264">
                  <c:v>67369</c:v>
                </c:pt>
                <c:pt idx="6265">
                  <c:v>64895</c:v>
                </c:pt>
                <c:pt idx="6266">
                  <c:v>61987</c:v>
                </c:pt>
                <c:pt idx="6267">
                  <c:v>60777</c:v>
                </c:pt>
                <c:pt idx="6268">
                  <c:v>57344</c:v>
                </c:pt>
                <c:pt idx="6269">
                  <c:v>55668</c:v>
                </c:pt>
                <c:pt idx="6270">
                  <c:v>54770</c:v>
                </c:pt>
                <c:pt idx="6271">
                  <c:v>54321</c:v>
                </c:pt>
                <c:pt idx="6272">
                  <c:v>54626</c:v>
                </c:pt>
                <c:pt idx="6273">
                  <c:v>55862</c:v>
                </c:pt>
                <c:pt idx="6274">
                  <c:v>58461</c:v>
                </c:pt>
                <c:pt idx="6275">
                  <c:v>62834</c:v>
                </c:pt>
                <c:pt idx="6276">
                  <c:v>67967</c:v>
                </c:pt>
                <c:pt idx="6277">
                  <c:v>69393</c:v>
                </c:pt>
                <c:pt idx="6278">
                  <c:v>69294</c:v>
                </c:pt>
                <c:pt idx="6279">
                  <c:v>69625</c:v>
                </c:pt>
                <c:pt idx="6280">
                  <c:v>68092</c:v>
                </c:pt>
                <c:pt idx="6281">
                  <c:v>71328</c:v>
                </c:pt>
                <c:pt idx="6282">
                  <c:v>72707</c:v>
                </c:pt>
                <c:pt idx="6283">
                  <c:v>73380</c:v>
                </c:pt>
                <c:pt idx="6284">
                  <c:v>74094</c:v>
                </c:pt>
                <c:pt idx="6285">
                  <c:v>73296</c:v>
                </c:pt>
                <c:pt idx="6286">
                  <c:v>73039</c:v>
                </c:pt>
                <c:pt idx="6287">
                  <c:v>71644</c:v>
                </c:pt>
                <c:pt idx="6288">
                  <c:v>69076</c:v>
                </c:pt>
                <c:pt idx="6289">
                  <c:v>66099</c:v>
                </c:pt>
                <c:pt idx="6290">
                  <c:v>62795</c:v>
                </c:pt>
                <c:pt idx="6291">
                  <c:v>61501</c:v>
                </c:pt>
                <c:pt idx="6292">
                  <c:v>58041</c:v>
                </c:pt>
                <c:pt idx="6293">
                  <c:v>56403.999999999898</c:v>
                </c:pt>
                <c:pt idx="6294">
                  <c:v>55569</c:v>
                </c:pt>
                <c:pt idx="6295">
                  <c:v>54992</c:v>
                </c:pt>
                <c:pt idx="6296">
                  <c:v>54974</c:v>
                </c:pt>
                <c:pt idx="6297">
                  <c:v>56403.999999999898</c:v>
                </c:pt>
                <c:pt idx="6298">
                  <c:v>59057</c:v>
                </c:pt>
                <c:pt idx="6299">
                  <c:v>63818.999999999898</c:v>
                </c:pt>
                <c:pt idx="6300">
                  <c:v>70330</c:v>
                </c:pt>
                <c:pt idx="6301">
                  <c:v>73486</c:v>
                </c:pt>
                <c:pt idx="6302">
                  <c:v>74085</c:v>
                </c:pt>
                <c:pt idx="6303">
                  <c:v>74418</c:v>
                </c:pt>
                <c:pt idx="6304">
                  <c:v>72570</c:v>
                </c:pt>
                <c:pt idx="6305">
                  <c:v>74682</c:v>
                </c:pt>
                <c:pt idx="6306">
                  <c:v>75635</c:v>
                </c:pt>
                <c:pt idx="6307">
                  <c:v>75683</c:v>
                </c:pt>
                <c:pt idx="6308">
                  <c:v>75682</c:v>
                </c:pt>
                <c:pt idx="6309">
                  <c:v>73801</c:v>
                </c:pt>
                <c:pt idx="6310">
                  <c:v>73016</c:v>
                </c:pt>
                <c:pt idx="6311">
                  <c:v>71515</c:v>
                </c:pt>
                <c:pt idx="6312">
                  <c:v>69088</c:v>
                </c:pt>
                <c:pt idx="6313">
                  <c:v>66270</c:v>
                </c:pt>
                <c:pt idx="6314">
                  <c:v>63005</c:v>
                </c:pt>
                <c:pt idx="6315">
                  <c:v>61764</c:v>
                </c:pt>
                <c:pt idx="6316">
                  <c:v>58219</c:v>
                </c:pt>
                <c:pt idx="6317">
                  <c:v>56500</c:v>
                </c:pt>
                <c:pt idx="6318">
                  <c:v>55442</c:v>
                </c:pt>
                <c:pt idx="6319">
                  <c:v>54811</c:v>
                </c:pt>
                <c:pt idx="6320">
                  <c:v>54941</c:v>
                </c:pt>
                <c:pt idx="6321">
                  <c:v>56212</c:v>
                </c:pt>
                <c:pt idx="6322">
                  <c:v>58645</c:v>
                </c:pt>
                <c:pt idx="6323">
                  <c:v>62053.999999999898</c:v>
                </c:pt>
                <c:pt idx="6324">
                  <c:v>66048</c:v>
                </c:pt>
                <c:pt idx="6325">
                  <c:v>66868</c:v>
                </c:pt>
                <c:pt idx="6326">
                  <c:v>66414</c:v>
                </c:pt>
                <c:pt idx="6327">
                  <c:v>65033</c:v>
                </c:pt>
                <c:pt idx="6328">
                  <c:v>62791</c:v>
                </c:pt>
                <c:pt idx="6329">
                  <c:v>66060</c:v>
                </c:pt>
                <c:pt idx="6330">
                  <c:v>67963</c:v>
                </c:pt>
                <c:pt idx="6331">
                  <c:v>69860</c:v>
                </c:pt>
                <c:pt idx="6332">
                  <c:v>72623</c:v>
                </c:pt>
                <c:pt idx="6333">
                  <c:v>73225</c:v>
                </c:pt>
                <c:pt idx="6334">
                  <c:v>72707</c:v>
                </c:pt>
                <c:pt idx="6335">
                  <c:v>71174</c:v>
                </c:pt>
                <c:pt idx="6336">
                  <c:v>68459</c:v>
                </c:pt>
                <c:pt idx="6337">
                  <c:v>65543</c:v>
                </c:pt>
                <c:pt idx="6338">
                  <c:v>62517.999999999898</c:v>
                </c:pt>
                <c:pt idx="6339">
                  <c:v>60983</c:v>
                </c:pt>
                <c:pt idx="6340">
                  <c:v>57503</c:v>
                </c:pt>
                <c:pt idx="6341">
                  <c:v>55790</c:v>
                </c:pt>
                <c:pt idx="6342">
                  <c:v>54600</c:v>
                </c:pt>
                <c:pt idx="6343">
                  <c:v>54060</c:v>
                </c:pt>
                <c:pt idx="6344">
                  <c:v>54193</c:v>
                </c:pt>
                <c:pt idx="6345">
                  <c:v>55598</c:v>
                </c:pt>
                <c:pt idx="6346">
                  <c:v>58167</c:v>
                </c:pt>
                <c:pt idx="6347">
                  <c:v>61781</c:v>
                </c:pt>
                <c:pt idx="6348">
                  <c:v>65747</c:v>
                </c:pt>
                <c:pt idx="6349">
                  <c:v>65955</c:v>
                </c:pt>
                <c:pt idx="6350">
                  <c:v>65154.999999999898</c:v>
                </c:pt>
                <c:pt idx="6351">
                  <c:v>64237</c:v>
                </c:pt>
                <c:pt idx="6352">
                  <c:v>62603</c:v>
                </c:pt>
                <c:pt idx="6353">
                  <c:v>65869</c:v>
                </c:pt>
                <c:pt idx="6354">
                  <c:v>67798</c:v>
                </c:pt>
                <c:pt idx="6355">
                  <c:v>69731</c:v>
                </c:pt>
                <c:pt idx="6356">
                  <c:v>72146</c:v>
                </c:pt>
                <c:pt idx="6357">
                  <c:v>71916</c:v>
                </c:pt>
                <c:pt idx="6358">
                  <c:v>71316</c:v>
                </c:pt>
                <c:pt idx="6359">
                  <c:v>69738</c:v>
                </c:pt>
                <c:pt idx="6360">
                  <c:v>67490</c:v>
                </c:pt>
                <c:pt idx="6361">
                  <c:v>65041</c:v>
                </c:pt>
                <c:pt idx="6362">
                  <c:v>62113</c:v>
                </c:pt>
                <c:pt idx="6363">
                  <c:v>60679</c:v>
                </c:pt>
                <c:pt idx="6364">
                  <c:v>57019.999999999898</c:v>
                </c:pt>
                <c:pt idx="6365">
                  <c:v>55169</c:v>
                </c:pt>
                <c:pt idx="6366">
                  <c:v>53800</c:v>
                </c:pt>
                <c:pt idx="6367">
                  <c:v>52979</c:v>
                </c:pt>
                <c:pt idx="6368">
                  <c:v>52921</c:v>
                </c:pt>
                <c:pt idx="6369">
                  <c:v>53408</c:v>
                </c:pt>
                <c:pt idx="6370">
                  <c:v>54275</c:v>
                </c:pt>
                <c:pt idx="6371">
                  <c:v>54491</c:v>
                </c:pt>
                <c:pt idx="6372">
                  <c:v>54666</c:v>
                </c:pt>
                <c:pt idx="6373">
                  <c:v>53962</c:v>
                </c:pt>
                <c:pt idx="6374">
                  <c:v>54523</c:v>
                </c:pt>
                <c:pt idx="6375">
                  <c:v>54446</c:v>
                </c:pt>
                <c:pt idx="6376">
                  <c:v>53394</c:v>
                </c:pt>
                <c:pt idx="6377">
                  <c:v>54791</c:v>
                </c:pt>
                <c:pt idx="6378">
                  <c:v>55889</c:v>
                </c:pt>
                <c:pt idx="6379">
                  <c:v>57525.999999999898</c:v>
                </c:pt>
                <c:pt idx="6380">
                  <c:v>59769</c:v>
                </c:pt>
                <c:pt idx="6381">
                  <c:v>61036</c:v>
                </c:pt>
                <c:pt idx="6382">
                  <c:v>62298</c:v>
                </c:pt>
                <c:pt idx="6383">
                  <c:v>61969.999999999898</c:v>
                </c:pt>
                <c:pt idx="6384">
                  <c:v>60743</c:v>
                </c:pt>
                <c:pt idx="6385">
                  <c:v>59042</c:v>
                </c:pt>
                <c:pt idx="6386">
                  <c:v>57068</c:v>
                </c:pt>
                <c:pt idx="6387">
                  <c:v>55923</c:v>
                </c:pt>
                <c:pt idx="6388">
                  <c:v>53119</c:v>
                </c:pt>
                <c:pt idx="6389">
                  <c:v>51054</c:v>
                </c:pt>
                <c:pt idx="6390">
                  <c:v>49680</c:v>
                </c:pt>
                <c:pt idx="6391">
                  <c:v>49067</c:v>
                </c:pt>
                <c:pt idx="6392">
                  <c:v>49061</c:v>
                </c:pt>
                <c:pt idx="6393">
                  <c:v>49783</c:v>
                </c:pt>
                <c:pt idx="6394">
                  <c:v>50341</c:v>
                </c:pt>
                <c:pt idx="6395">
                  <c:v>50064</c:v>
                </c:pt>
                <c:pt idx="6396">
                  <c:v>49075</c:v>
                </c:pt>
                <c:pt idx="6397">
                  <c:v>48068</c:v>
                </c:pt>
                <c:pt idx="6398">
                  <c:v>48767</c:v>
                </c:pt>
                <c:pt idx="6399">
                  <c:v>48548</c:v>
                </c:pt>
                <c:pt idx="6400">
                  <c:v>48908</c:v>
                </c:pt>
                <c:pt idx="6401">
                  <c:v>50788</c:v>
                </c:pt>
                <c:pt idx="6402">
                  <c:v>52036</c:v>
                </c:pt>
                <c:pt idx="6403">
                  <c:v>54043</c:v>
                </c:pt>
                <c:pt idx="6404">
                  <c:v>56721.999999999898</c:v>
                </c:pt>
                <c:pt idx="6405">
                  <c:v>58883</c:v>
                </c:pt>
                <c:pt idx="6406">
                  <c:v>60876</c:v>
                </c:pt>
                <c:pt idx="6407">
                  <c:v>60737</c:v>
                </c:pt>
                <c:pt idx="6408">
                  <c:v>59537</c:v>
                </c:pt>
                <c:pt idx="6409">
                  <c:v>58004</c:v>
                </c:pt>
                <c:pt idx="6410">
                  <c:v>56349</c:v>
                </c:pt>
                <c:pt idx="6411">
                  <c:v>54539</c:v>
                </c:pt>
                <c:pt idx="6412">
                  <c:v>51566</c:v>
                </c:pt>
                <c:pt idx="6413">
                  <c:v>49784</c:v>
                </c:pt>
                <c:pt idx="6414">
                  <c:v>48794</c:v>
                </c:pt>
                <c:pt idx="6415">
                  <c:v>48423</c:v>
                </c:pt>
                <c:pt idx="6416">
                  <c:v>48650</c:v>
                </c:pt>
                <c:pt idx="6417">
                  <c:v>49985</c:v>
                </c:pt>
                <c:pt idx="6418">
                  <c:v>51947</c:v>
                </c:pt>
                <c:pt idx="6419">
                  <c:v>54870</c:v>
                </c:pt>
                <c:pt idx="6420">
                  <c:v>59031</c:v>
                </c:pt>
                <c:pt idx="6421">
                  <c:v>61606</c:v>
                </c:pt>
                <c:pt idx="6422">
                  <c:v>63438</c:v>
                </c:pt>
                <c:pt idx="6423">
                  <c:v>63617.999999999898</c:v>
                </c:pt>
                <c:pt idx="6424">
                  <c:v>61766</c:v>
                </c:pt>
                <c:pt idx="6425">
                  <c:v>64461</c:v>
                </c:pt>
                <c:pt idx="6426">
                  <c:v>66304</c:v>
                </c:pt>
                <c:pt idx="6427">
                  <c:v>67959</c:v>
                </c:pt>
                <c:pt idx="6428">
                  <c:v>69357</c:v>
                </c:pt>
                <c:pt idx="6429">
                  <c:v>69067</c:v>
                </c:pt>
                <c:pt idx="6430">
                  <c:v>69932</c:v>
                </c:pt>
                <c:pt idx="6431">
                  <c:v>68996</c:v>
                </c:pt>
                <c:pt idx="6432">
                  <c:v>67235</c:v>
                </c:pt>
                <c:pt idx="6433">
                  <c:v>64843</c:v>
                </c:pt>
                <c:pt idx="6434">
                  <c:v>62029</c:v>
                </c:pt>
                <c:pt idx="6435">
                  <c:v>59867</c:v>
                </c:pt>
                <c:pt idx="6436">
                  <c:v>56283</c:v>
                </c:pt>
                <c:pt idx="6437">
                  <c:v>54477</c:v>
                </c:pt>
                <c:pt idx="6438">
                  <c:v>53580</c:v>
                </c:pt>
                <c:pt idx="6439">
                  <c:v>53017</c:v>
                </c:pt>
                <c:pt idx="6440">
                  <c:v>53447</c:v>
                </c:pt>
                <c:pt idx="6441">
                  <c:v>54844</c:v>
                </c:pt>
                <c:pt idx="6442">
                  <c:v>57807</c:v>
                </c:pt>
                <c:pt idx="6443">
                  <c:v>61746</c:v>
                </c:pt>
                <c:pt idx="6444">
                  <c:v>66737</c:v>
                </c:pt>
                <c:pt idx="6445">
                  <c:v>68882</c:v>
                </c:pt>
                <c:pt idx="6446">
                  <c:v>69488</c:v>
                </c:pt>
                <c:pt idx="6447">
                  <c:v>69012</c:v>
                </c:pt>
                <c:pt idx="6448">
                  <c:v>67190</c:v>
                </c:pt>
                <c:pt idx="6449">
                  <c:v>70271</c:v>
                </c:pt>
                <c:pt idx="6450">
                  <c:v>72173</c:v>
                </c:pt>
                <c:pt idx="6451">
                  <c:v>73712</c:v>
                </c:pt>
                <c:pt idx="6452">
                  <c:v>75634</c:v>
                </c:pt>
                <c:pt idx="6453">
                  <c:v>75698</c:v>
                </c:pt>
                <c:pt idx="6454">
                  <c:v>75146</c:v>
                </c:pt>
                <c:pt idx="6455">
                  <c:v>73376</c:v>
                </c:pt>
                <c:pt idx="6456">
                  <c:v>70329</c:v>
                </c:pt>
                <c:pt idx="6457">
                  <c:v>67171</c:v>
                </c:pt>
                <c:pt idx="6458">
                  <c:v>63884</c:v>
                </c:pt>
                <c:pt idx="6459">
                  <c:v>62217</c:v>
                </c:pt>
                <c:pt idx="6460">
                  <c:v>58339</c:v>
                </c:pt>
                <c:pt idx="6461">
                  <c:v>56564.999999999898</c:v>
                </c:pt>
                <c:pt idx="6462">
                  <c:v>55616</c:v>
                </c:pt>
                <c:pt idx="6463">
                  <c:v>55042</c:v>
                </c:pt>
                <c:pt idx="6464">
                  <c:v>55352</c:v>
                </c:pt>
                <c:pt idx="6465">
                  <c:v>56603</c:v>
                </c:pt>
                <c:pt idx="6466">
                  <c:v>59307</c:v>
                </c:pt>
                <c:pt idx="6467">
                  <c:v>63208</c:v>
                </c:pt>
                <c:pt idx="6468">
                  <c:v>68179</c:v>
                </c:pt>
                <c:pt idx="6469">
                  <c:v>69696</c:v>
                </c:pt>
                <c:pt idx="6470">
                  <c:v>69902</c:v>
                </c:pt>
                <c:pt idx="6471">
                  <c:v>69365</c:v>
                </c:pt>
                <c:pt idx="6472">
                  <c:v>67266</c:v>
                </c:pt>
                <c:pt idx="6473">
                  <c:v>69995</c:v>
                </c:pt>
                <c:pt idx="6474">
                  <c:v>71253</c:v>
                </c:pt>
                <c:pt idx="6475">
                  <c:v>72263</c:v>
                </c:pt>
                <c:pt idx="6476">
                  <c:v>73845</c:v>
                </c:pt>
                <c:pt idx="6477">
                  <c:v>73199</c:v>
                </c:pt>
                <c:pt idx="6478">
                  <c:v>72985</c:v>
                </c:pt>
                <c:pt idx="6479">
                  <c:v>71417</c:v>
                </c:pt>
                <c:pt idx="6480">
                  <c:v>68939</c:v>
                </c:pt>
                <c:pt idx="6481">
                  <c:v>66236</c:v>
                </c:pt>
                <c:pt idx="6482">
                  <c:v>63277</c:v>
                </c:pt>
                <c:pt idx="6483">
                  <c:v>61649</c:v>
                </c:pt>
                <c:pt idx="6484">
                  <c:v>58007</c:v>
                </c:pt>
                <c:pt idx="6485">
                  <c:v>56371</c:v>
                </c:pt>
                <c:pt idx="6486">
                  <c:v>55229</c:v>
                </c:pt>
                <c:pt idx="6487">
                  <c:v>54839</c:v>
                </c:pt>
                <c:pt idx="6488">
                  <c:v>55032</c:v>
                </c:pt>
                <c:pt idx="6489">
                  <c:v>56369</c:v>
                </c:pt>
                <c:pt idx="6490">
                  <c:v>59007</c:v>
                </c:pt>
                <c:pt idx="6491">
                  <c:v>62645.999999999898</c:v>
                </c:pt>
                <c:pt idx="6492">
                  <c:v>67302</c:v>
                </c:pt>
                <c:pt idx="6493">
                  <c:v>68857</c:v>
                </c:pt>
                <c:pt idx="6494">
                  <c:v>69632</c:v>
                </c:pt>
                <c:pt idx="6495">
                  <c:v>69990</c:v>
                </c:pt>
                <c:pt idx="6496">
                  <c:v>68884</c:v>
                </c:pt>
                <c:pt idx="6497">
                  <c:v>72034</c:v>
                </c:pt>
                <c:pt idx="6498">
                  <c:v>73199</c:v>
                </c:pt>
                <c:pt idx="6499">
                  <c:v>73403</c:v>
                </c:pt>
                <c:pt idx="6500">
                  <c:v>73754</c:v>
                </c:pt>
                <c:pt idx="6501">
                  <c:v>73058</c:v>
                </c:pt>
                <c:pt idx="6502">
                  <c:v>72899</c:v>
                </c:pt>
                <c:pt idx="6503">
                  <c:v>71231</c:v>
                </c:pt>
                <c:pt idx="6504">
                  <c:v>68604</c:v>
                </c:pt>
                <c:pt idx="6505">
                  <c:v>65844</c:v>
                </c:pt>
                <c:pt idx="6506">
                  <c:v>62843</c:v>
                </c:pt>
                <c:pt idx="6507">
                  <c:v>61483.999999999898</c:v>
                </c:pt>
                <c:pt idx="6508">
                  <c:v>58133</c:v>
                </c:pt>
                <c:pt idx="6509">
                  <c:v>56423</c:v>
                </c:pt>
                <c:pt idx="6510">
                  <c:v>55227</c:v>
                </c:pt>
                <c:pt idx="6511">
                  <c:v>54858</c:v>
                </c:pt>
                <c:pt idx="6512">
                  <c:v>55029</c:v>
                </c:pt>
                <c:pt idx="6513">
                  <c:v>56208</c:v>
                </c:pt>
                <c:pt idx="6514">
                  <c:v>58881</c:v>
                </c:pt>
                <c:pt idx="6515">
                  <c:v>62991</c:v>
                </c:pt>
                <c:pt idx="6516">
                  <c:v>68194</c:v>
                </c:pt>
                <c:pt idx="6517">
                  <c:v>70021</c:v>
                </c:pt>
                <c:pt idx="6518">
                  <c:v>70628</c:v>
                </c:pt>
                <c:pt idx="6519">
                  <c:v>70807</c:v>
                </c:pt>
                <c:pt idx="6520">
                  <c:v>69038</c:v>
                </c:pt>
                <c:pt idx="6521">
                  <c:v>71333</c:v>
                </c:pt>
                <c:pt idx="6522">
                  <c:v>72120</c:v>
                </c:pt>
                <c:pt idx="6523">
                  <c:v>72391</c:v>
                </c:pt>
                <c:pt idx="6524">
                  <c:v>72717</c:v>
                </c:pt>
                <c:pt idx="6525">
                  <c:v>71751</c:v>
                </c:pt>
                <c:pt idx="6526">
                  <c:v>71181</c:v>
                </c:pt>
                <c:pt idx="6527">
                  <c:v>69593</c:v>
                </c:pt>
                <c:pt idx="6528">
                  <c:v>67418</c:v>
                </c:pt>
                <c:pt idx="6529">
                  <c:v>64913</c:v>
                </c:pt>
                <c:pt idx="6530">
                  <c:v>62135</c:v>
                </c:pt>
                <c:pt idx="6531">
                  <c:v>60779</c:v>
                </c:pt>
                <c:pt idx="6532">
                  <c:v>57301</c:v>
                </c:pt>
                <c:pt idx="6533">
                  <c:v>55285</c:v>
                </c:pt>
                <c:pt idx="6534">
                  <c:v>54058</c:v>
                </c:pt>
                <c:pt idx="6535">
                  <c:v>53373</c:v>
                </c:pt>
                <c:pt idx="6536">
                  <c:v>53238</c:v>
                </c:pt>
                <c:pt idx="6537">
                  <c:v>53726</c:v>
                </c:pt>
                <c:pt idx="6538">
                  <c:v>54540</c:v>
                </c:pt>
                <c:pt idx="6539">
                  <c:v>55056</c:v>
                </c:pt>
                <c:pt idx="6540">
                  <c:v>56163</c:v>
                </c:pt>
                <c:pt idx="6541">
                  <c:v>56559</c:v>
                </c:pt>
                <c:pt idx="6542">
                  <c:v>57114</c:v>
                </c:pt>
                <c:pt idx="6543">
                  <c:v>56792</c:v>
                </c:pt>
                <c:pt idx="6544">
                  <c:v>55688</c:v>
                </c:pt>
                <c:pt idx="6545">
                  <c:v>57644.999999999898</c:v>
                </c:pt>
                <c:pt idx="6546">
                  <c:v>59110</c:v>
                </c:pt>
                <c:pt idx="6547">
                  <c:v>60217</c:v>
                </c:pt>
                <c:pt idx="6548">
                  <c:v>61465</c:v>
                </c:pt>
                <c:pt idx="6549">
                  <c:v>62126.999999999898</c:v>
                </c:pt>
                <c:pt idx="6550">
                  <c:v>63659</c:v>
                </c:pt>
                <c:pt idx="6551">
                  <c:v>63130</c:v>
                </c:pt>
                <c:pt idx="6552">
                  <c:v>62026</c:v>
                </c:pt>
                <c:pt idx="6553">
                  <c:v>60237</c:v>
                </c:pt>
                <c:pt idx="6554">
                  <c:v>58021</c:v>
                </c:pt>
                <c:pt idx="6555">
                  <c:v>56369</c:v>
                </c:pt>
                <c:pt idx="6556">
                  <c:v>53078</c:v>
                </c:pt>
                <c:pt idx="6557">
                  <c:v>51154</c:v>
                </c:pt>
                <c:pt idx="6558">
                  <c:v>49958</c:v>
                </c:pt>
                <c:pt idx="6559">
                  <c:v>49161</c:v>
                </c:pt>
                <c:pt idx="6560">
                  <c:v>49160</c:v>
                </c:pt>
                <c:pt idx="6561">
                  <c:v>49738</c:v>
                </c:pt>
                <c:pt idx="6562">
                  <c:v>50427</c:v>
                </c:pt>
                <c:pt idx="6563">
                  <c:v>50413</c:v>
                </c:pt>
                <c:pt idx="6564">
                  <c:v>50513</c:v>
                </c:pt>
                <c:pt idx="6565">
                  <c:v>50551</c:v>
                </c:pt>
                <c:pt idx="6566">
                  <c:v>51597</c:v>
                </c:pt>
                <c:pt idx="6567">
                  <c:v>52245</c:v>
                </c:pt>
                <c:pt idx="6568">
                  <c:v>53573</c:v>
                </c:pt>
                <c:pt idx="6569">
                  <c:v>55321</c:v>
                </c:pt>
                <c:pt idx="6570">
                  <c:v>55906</c:v>
                </c:pt>
                <c:pt idx="6571">
                  <c:v>56670.999999999898</c:v>
                </c:pt>
                <c:pt idx="6572">
                  <c:v>58212</c:v>
                </c:pt>
                <c:pt idx="6573">
                  <c:v>59570</c:v>
                </c:pt>
                <c:pt idx="6574">
                  <c:v>61161</c:v>
                </c:pt>
                <c:pt idx="6575">
                  <c:v>60610</c:v>
                </c:pt>
                <c:pt idx="6576">
                  <c:v>59504</c:v>
                </c:pt>
                <c:pt idx="6577">
                  <c:v>58049</c:v>
                </c:pt>
                <c:pt idx="6578">
                  <c:v>56207</c:v>
                </c:pt>
                <c:pt idx="6579">
                  <c:v>54440</c:v>
                </c:pt>
                <c:pt idx="6580">
                  <c:v>51423</c:v>
                </c:pt>
                <c:pt idx="6581">
                  <c:v>49686</c:v>
                </c:pt>
                <c:pt idx="6582">
                  <c:v>48728</c:v>
                </c:pt>
                <c:pt idx="6583">
                  <c:v>48263</c:v>
                </c:pt>
                <c:pt idx="6584">
                  <c:v>48371</c:v>
                </c:pt>
                <c:pt idx="6585">
                  <c:v>49568</c:v>
                </c:pt>
                <c:pt idx="6586">
                  <c:v>51453</c:v>
                </c:pt>
                <c:pt idx="6587">
                  <c:v>54649</c:v>
                </c:pt>
                <c:pt idx="6588">
                  <c:v>59157</c:v>
                </c:pt>
                <c:pt idx="6589">
                  <c:v>61256</c:v>
                </c:pt>
                <c:pt idx="6590">
                  <c:v>62055.999999999898</c:v>
                </c:pt>
                <c:pt idx="6591">
                  <c:v>61923</c:v>
                </c:pt>
                <c:pt idx="6592">
                  <c:v>60239</c:v>
                </c:pt>
                <c:pt idx="6593">
                  <c:v>62441</c:v>
                </c:pt>
                <c:pt idx="6594">
                  <c:v>63770</c:v>
                </c:pt>
                <c:pt idx="6595">
                  <c:v>63953</c:v>
                </c:pt>
                <c:pt idx="6596">
                  <c:v>64294</c:v>
                </c:pt>
                <c:pt idx="6597">
                  <c:v>63820.999999999898</c:v>
                </c:pt>
                <c:pt idx="6598">
                  <c:v>64646.999999999898</c:v>
                </c:pt>
                <c:pt idx="6599">
                  <c:v>63912</c:v>
                </c:pt>
                <c:pt idx="6600">
                  <c:v>62556</c:v>
                </c:pt>
                <c:pt idx="6601">
                  <c:v>60694</c:v>
                </c:pt>
                <c:pt idx="6602">
                  <c:v>58642</c:v>
                </c:pt>
                <c:pt idx="6603">
                  <c:v>57114.999999999898</c:v>
                </c:pt>
                <c:pt idx="6604">
                  <c:v>54194</c:v>
                </c:pt>
                <c:pt idx="6605">
                  <c:v>52566</c:v>
                </c:pt>
                <c:pt idx="6606">
                  <c:v>51713</c:v>
                </c:pt>
                <c:pt idx="6607">
                  <c:v>51439</c:v>
                </c:pt>
                <c:pt idx="6608">
                  <c:v>51787</c:v>
                </c:pt>
                <c:pt idx="6609">
                  <c:v>53393</c:v>
                </c:pt>
                <c:pt idx="6610">
                  <c:v>56318</c:v>
                </c:pt>
                <c:pt idx="6611">
                  <c:v>61185.999999999898</c:v>
                </c:pt>
                <c:pt idx="6612">
                  <c:v>67007</c:v>
                </c:pt>
                <c:pt idx="6613">
                  <c:v>68988</c:v>
                </c:pt>
                <c:pt idx="6614">
                  <c:v>68835</c:v>
                </c:pt>
                <c:pt idx="6615">
                  <c:v>68285</c:v>
                </c:pt>
                <c:pt idx="6616">
                  <c:v>65988</c:v>
                </c:pt>
                <c:pt idx="6617">
                  <c:v>68499</c:v>
                </c:pt>
                <c:pt idx="6618">
                  <c:v>69584</c:v>
                </c:pt>
                <c:pt idx="6619">
                  <c:v>69781</c:v>
                </c:pt>
                <c:pt idx="6620">
                  <c:v>70121</c:v>
                </c:pt>
                <c:pt idx="6621">
                  <c:v>69621</c:v>
                </c:pt>
                <c:pt idx="6622">
                  <c:v>70037</c:v>
                </c:pt>
                <c:pt idx="6623">
                  <c:v>68497</c:v>
                </c:pt>
                <c:pt idx="6624">
                  <c:v>66237</c:v>
                </c:pt>
                <c:pt idx="6625">
                  <c:v>64024</c:v>
                </c:pt>
                <c:pt idx="6626">
                  <c:v>61649.999999999898</c:v>
                </c:pt>
                <c:pt idx="6627">
                  <c:v>60509</c:v>
                </c:pt>
                <c:pt idx="6628">
                  <c:v>57117</c:v>
                </c:pt>
                <c:pt idx="6629">
                  <c:v>55237</c:v>
                </c:pt>
                <c:pt idx="6630">
                  <c:v>54240</c:v>
                </c:pt>
                <c:pt idx="6631">
                  <c:v>53873</c:v>
                </c:pt>
                <c:pt idx="6632">
                  <c:v>54045</c:v>
                </c:pt>
                <c:pt idx="6633">
                  <c:v>55356</c:v>
                </c:pt>
                <c:pt idx="6634">
                  <c:v>58055.999999999898</c:v>
                </c:pt>
                <c:pt idx="6635">
                  <c:v>61512</c:v>
                </c:pt>
                <c:pt idx="6636">
                  <c:v>65123</c:v>
                </c:pt>
                <c:pt idx="6637">
                  <c:v>65442</c:v>
                </c:pt>
                <c:pt idx="6638">
                  <c:v>64885</c:v>
                </c:pt>
                <c:pt idx="6639">
                  <c:v>64454</c:v>
                </c:pt>
                <c:pt idx="6640">
                  <c:v>62846</c:v>
                </c:pt>
                <c:pt idx="6641">
                  <c:v>66125</c:v>
                </c:pt>
                <c:pt idx="6642">
                  <c:v>68102</c:v>
                </c:pt>
                <c:pt idx="6643">
                  <c:v>69425</c:v>
                </c:pt>
                <c:pt idx="6644">
                  <c:v>70552</c:v>
                </c:pt>
                <c:pt idx="6645">
                  <c:v>70381</c:v>
                </c:pt>
                <c:pt idx="6646">
                  <c:v>70657</c:v>
                </c:pt>
                <c:pt idx="6647">
                  <c:v>69239</c:v>
                </c:pt>
                <c:pt idx="6648">
                  <c:v>67278</c:v>
                </c:pt>
                <c:pt idx="6649">
                  <c:v>64811</c:v>
                </c:pt>
                <c:pt idx="6650">
                  <c:v>62234.999999999898</c:v>
                </c:pt>
                <c:pt idx="6651">
                  <c:v>61048.999999999898</c:v>
                </c:pt>
                <c:pt idx="6652">
                  <c:v>57587</c:v>
                </c:pt>
                <c:pt idx="6653">
                  <c:v>55786</c:v>
                </c:pt>
                <c:pt idx="6654">
                  <c:v>54797</c:v>
                </c:pt>
                <c:pt idx="6655">
                  <c:v>54364</c:v>
                </c:pt>
                <c:pt idx="6656">
                  <c:v>54583</c:v>
                </c:pt>
                <c:pt idx="6657">
                  <c:v>56028</c:v>
                </c:pt>
                <c:pt idx="6658">
                  <c:v>58611</c:v>
                </c:pt>
                <c:pt idx="6659">
                  <c:v>61649.999999999898</c:v>
                </c:pt>
                <c:pt idx="6660">
                  <c:v>65023</c:v>
                </c:pt>
                <c:pt idx="6661">
                  <c:v>65423</c:v>
                </c:pt>
                <c:pt idx="6662">
                  <c:v>65106</c:v>
                </c:pt>
                <c:pt idx="6663">
                  <c:v>64242</c:v>
                </c:pt>
                <c:pt idx="6664">
                  <c:v>61757</c:v>
                </c:pt>
                <c:pt idx="6665">
                  <c:v>64549.999999999898</c:v>
                </c:pt>
                <c:pt idx="6666">
                  <c:v>66325</c:v>
                </c:pt>
                <c:pt idx="6667">
                  <c:v>67811</c:v>
                </c:pt>
                <c:pt idx="6668">
                  <c:v>70328</c:v>
                </c:pt>
                <c:pt idx="6669">
                  <c:v>71080</c:v>
                </c:pt>
                <c:pt idx="6670">
                  <c:v>71458</c:v>
                </c:pt>
                <c:pt idx="6671">
                  <c:v>69781</c:v>
                </c:pt>
                <c:pt idx="6672">
                  <c:v>67469</c:v>
                </c:pt>
                <c:pt idx="6673">
                  <c:v>64912</c:v>
                </c:pt>
                <c:pt idx="6674">
                  <c:v>62227</c:v>
                </c:pt>
                <c:pt idx="6675">
                  <c:v>60966</c:v>
                </c:pt>
                <c:pt idx="6676">
                  <c:v>57382</c:v>
                </c:pt>
                <c:pt idx="6677">
                  <c:v>55560</c:v>
                </c:pt>
                <c:pt idx="6678">
                  <c:v>54673</c:v>
                </c:pt>
                <c:pt idx="6679">
                  <c:v>54132</c:v>
                </c:pt>
                <c:pt idx="6680">
                  <c:v>54274</c:v>
                </c:pt>
                <c:pt idx="6681">
                  <c:v>55662</c:v>
                </c:pt>
                <c:pt idx="6682">
                  <c:v>58411</c:v>
                </c:pt>
                <c:pt idx="6683">
                  <c:v>61852</c:v>
                </c:pt>
                <c:pt idx="6684">
                  <c:v>65590</c:v>
                </c:pt>
                <c:pt idx="6685">
                  <c:v>66838</c:v>
                </c:pt>
                <c:pt idx="6686">
                  <c:v>67253</c:v>
                </c:pt>
                <c:pt idx="6687">
                  <c:v>66724</c:v>
                </c:pt>
                <c:pt idx="6688">
                  <c:v>64949.999999999898</c:v>
                </c:pt>
                <c:pt idx="6689">
                  <c:v>67663</c:v>
                </c:pt>
                <c:pt idx="6690">
                  <c:v>69785</c:v>
                </c:pt>
                <c:pt idx="6691">
                  <c:v>70482</c:v>
                </c:pt>
                <c:pt idx="6692">
                  <c:v>70778</c:v>
                </c:pt>
                <c:pt idx="6693">
                  <c:v>70008</c:v>
                </c:pt>
                <c:pt idx="6694">
                  <c:v>69548</c:v>
                </c:pt>
                <c:pt idx="6695">
                  <c:v>68112</c:v>
                </c:pt>
                <c:pt idx="6696">
                  <c:v>66212</c:v>
                </c:pt>
                <c:pt idx="6697">
                  <c:v>63864</c:v>
                </c:pt>
                <c:pt idx="6698">
                  <c:v>61562</c:v>
                </c:pt>
                <c:pt idx="6699">
                  <c:v>60618</c:v>
                </c:pt>
                <c:pt idx="6700">
                  <c:v>57070</c:v>
                </c:pt>
                <c:pt idx="6701">
                  <c:v>54804</c:v>
                </c:pt>
                <c:pt idx="6702">
                  <c:v>53730</c:v>
                </c:pt>
                <c:pt idx="6703">
                  <c:v>53142</c:v>
                </c:pt>
                <c:pt idx="6704">
                  <c:v>53092</c:v>
                </c:pt>
                <c:pt idx="6705">
                  <c:v>53832</c:v>
                </c:pt>
                <c:pt idx="6706">
                  <c:v>54852</c:v>
                </c:pt>
                <c:pt idx="6707">
                  <c:v>55901</c:v>
                </c:pt>
                <c:pt idx="6708">
                  <c:v>57284</c:v>
                </c:pt>
                <c:pt idx="6709">
                  <c:v>57350</c:v>
                </c:pt>
                <c:pt idx="6710">
                  <c:v>57781.999999999898</c:v>
                </c:pt>
                <c:pt idx="6711">
                  <c:v>57291</c:v>
                </c:pt>
                <c:pt idx="6712">
                  <c:v>55848</c:v>
                </c:pt>
                <c:pt idx="6713">
                  <c:v>56844</c:v>
                </c:pt>
                <c:pt idx="6714">
                  <c:v>57277</c:v>
                </c:pt>
                <c:pt idx="6715">
                  <c:v>57304</c:v>
                </c:pt>
                <c:pt idx="6716">
                  <c:v>57858</c:v>
                </c:pt>
                <c:pt idx="6717">
                  <c:v>58471</c:v>
                </c:pt>
                <c:pt idx="6718">
                  <c:v>60050</c:v>
                </c:pt>
                <c:pt idx="6719">
                  <c:v>59574</c:v>
                </c:pt>
                <c:pt idx="6720">
                  <c:v>58808</c:v>
                </c:pt>
                <c:pt idx="6721">
                  <c:v>57709</c:v>
                </c:pt>
                <c:pt idx="6722">
                  <c:v>56464</c:v>
                </c:pt>
                <c:pt idx="6723">
                  <c:v>56295</c:v>
                </c:pt>
                <c:pt idx="6724">
                  <c:v>53277</c:v>
                </c:pt>
                <c:pt idx="6725">
                  <c:v>51217</c:v>
                </c:pt>
                <c:pt idx="6726">
                  <c:v>50068</c:v>
                </c:pt>
                <c:pt idx="6727">
                  <c:v>49497</c:v>
                </c:pt>
                <c:pt idx="6728">
                  <c:v>49747</c:v>
                </c:pt>
                <c:pt idx="6729">
                  <c:v>50576</c:v>
                </c:pt>
                <c:pt idx="6730">
                  <c:v>51377</c:v>
                </c:pt>
                <c:pt idx="6731">
                  <c:v>50597</c:v>
                </c:pt>
                <c:pt idx="6732">
                  <c:v>47552</c:v>
                </c:pt>
                <c:pt idx="6733">
                  <c:v>45086</c:v>
                </c:pt>
                <c:pt idx="6734">
                  <c:v>45182</c:v>
                </c:pt>
                <c:pt idx="6735">
                  <c:v>44045</c:v>
                </c:pt>
                <c:pt idx="6736">
                  <c:v>43386</c:v>
                </c:pt>
                <c:pt idx="6737">
                  <c:v>44060</c:v>
                </c:pt>
                <c:pt idx="6738">
                  <c:v>45387</c:v>
                </c:pt>
                <c:pt idx="6739">
                  <c:v>48114</c:v>
                </c:pt>
                <c:pt idx="6740">
                  <c:v>52221</c:v>
                </c:pt>
                <c:pt idx="6741">
                  <c:v>55979</c:v>
                </c:pt>
                <c:pt idx="6742">
                  <c:v>58583.999999999898</c:v>
                </c:pt>
                <c:pt idx="6743">
                  <c:v>58640</c:v>
                </c:pt>
                <c:pt idx="6744">
                  <c:v>58245.999999999898</c:v>
                </c:pt>
                <c:pt idx="6745">
                  <c:v>57410</c:v>
                </c:pt>
                <c:pt idx="6746">
                  <c:v>56332.999999999898</c:v>
                </c:pt>
                <c:pt idx="6747">
                  <c:v>55190</c:v>
                </c:pt>
                <c:pt idx="6748">
                  <c:v>52421</c:v>
                </c:pt>
                <c:pt idx="6749">
                  <c:v>50475</c:v>
                </c:pt>
                <c:pt idx="6750">
                  <c:v>49682</c:v>
                </c:pt>
                <c:pt idx="6751">
                  <c:v>49361</c:v>
                </c:pt>
                <c:pt idx="6752">
                  <c:v>50232</c:v>
                </c:pt>
                <c:pt idx="6753">
                  <c:v>52224</c:v>
                </c:pt>
                <c:pt idx="6754">
                  <c:v>55741</c:v>
                </c:pt>
                <c:pt idx="6755">
                  <c:v>59553</c:v>
                </c:pt>
                <c:pt idx="6756">
                  <c:v>62382</c:v>
                </c:pt>
                <c:pt idx="6757">
                  <c:v>61976</c:v>
                </c:pt>
                <c:pt idx="6758">
                  <c:v>61330</c:v>
                </c:pt>
                <c:pt idx="6759">
                  <c:v>59508</c:v>
                </c:pt>
                <c:pt idx="6760">
                  <c:v>56783</c:v>
                </c:pt>
                <c:pt idx="6761">
                  <c:v>59522</c:v>
                </c:pt>
                <c:pt idx="6762">
                  <c:v>61598</c:v>
                </c:pt>
                <c:pt idx="6763">
                  <c:v>64373</c:v>
                </c:pt>
                <c:pt idx="6764">
                  <c:v>67672</c:v>
                </c:pt>
                <c:pt idx="6765">
                  <c:v>68824</c:v>
                </c:pt>
                <c:pt idx="6766">
                  <c:v>69348</c:v>
                </c:pt>
                <c:pt idx="6767">
                  <c:v>68029</c:v>
                </c:pt>
                <c:pt idx="6768">
                  <c:v>66078</c:v>
                </c:pt>
                <c:pt idx="6769">
                  <c:v>64134</c:v>
                </c:pt>
                <c:pt idx="6770">
                  <c:v>62305</c:v>
                </c:pt>
                <c:pt idx="6771">
                  <c:v>61514</c:v>
                </c:pt>
                <c:pt idx="6772">
                  <c:v>57695.999999999898</c:v>
                </c:pt>
                <c:pt idx="6773">
                  <c:v>55752</c:v>
                </c:pt>
                <c:pt idx="6774">
                  <c:v>54710</c:v>
                </c:pt>
                <c:pt idx="6775">
                  <c:v>54217</c:v>
                </c:pt>
                <c:pt idx="6776">
                  <c:v>54754</c:v>
                </c:pt>
                <c:pt idx="6777">
                  <c:v>56399</c:v>
                </c:pt>
                <c:pt idx="6778">
                  <c:v>59042</c:v>
                </c:pt>
                <c:pt idx="6779">
                  <c:v>62775</c:v>
                </c:pt>
                <c:pt idx="6780">
                  <c:v>66612</c:v>
                </c:pt>
                <c:pt idx="6781">
                  <c:v>65856</c:v>
                </c:pt>
                <c:pt idx="6782">
                  <c:v>63937</c:v>
                </c:pt>
                <c:pt idx="6783">
                  <c:v>62758</c:v>
                </c:pt>
                <c:pt idx="6784">
                  <c:v>60690</c:v>
                </c:pt>
                <c:pt idx="6785">
                  <c:v>63420</c:v>
                </c:pt>
                <c:pt idx="6786">
                  <c:v>64995</c:v>
                </c:pt>
                <c:pt idx="6787">
                  <c:v>65919</c:v>
                </c:pt>
                <c:pt idx="6788">
                  <c:v>67879</c:v>
                </c:pt>
                <c:pt idx="6789">
                  <c:v>69252</c:v>
                </c:pt>
                <c:pt idx="6790">
                  <c:v>69823</c:v>
                </c:pt>
                <c:pt idx="6791">
                  <c:v>68669</c:v>
                </c:pt>
                <c:pt idx="6792">
                  <c:v>66625</c:v>
                </c:pt>
                <c:pt idx="6793">
                  <c:v>64470</c:v>
                </c:pt>
                <c:pt idx="6794">
                  <c:v>62703</c:v>
                </c:pt>
                <c:pt idx="6795">
                  <c:v>61903</c:v>
                </c:pt>
                <c:pt idx="6796">
                  <c:v>58312</c:v>
                </c:pt>
                <c:pt idx="6797">
                  <c:v>56277</c:v>
                </c:pt>
                <c:pt idx="6798">
                  <c:v>55168</c:v>
                </c:pt>
                <c:pt idx="6799">
                  <c:v>54828</c:v>
                </c:pt>
                <c:pt idx="6800">
                  <c:v>55241</c:v>
                </c:pt>
                <c:pt idx="6801">
                  <c:v>56853</c:v>
                </c:pt>
                <c:pt idx="6802">
                  <c:v>59939.999999999898</c:v>
                </c:pt>
                <c:pt idx="6803">
                  <c:v>63414</c:v>
                </c:pt>
                <c:pt idx="6804">
                  <c:v>66121</c:v>
                </c:pt>
                <c:pt idx="6805">
                  <c:v>64814.999999999898</c:v>
                </c:pt>
                <c:pt idx="6806">
                  <c:v>63022</c:v>
                </c:pt>
                <c:pt idx="6807">
                  <c:v>61095</c:v>
                </c:pt>
                <c:pt idx="6808">
                  <c:v>58337</c:v>
                </c:pt>
                <c:pt idx="6809">
                  <c:v>60909.999999999898</c:v>
                </c:pt>
                <c:pt idx="6810">
                  <c:v>62824</c:v>
                </c:pt>
                <c:pt idx="6811">
                  <c:v>65087</c:v>
                </c:pt>
                <c:pt idx="6812">
                  <c:v>67870</c:v>
                </c:pt>
                <c:pt idx="6813">
                  <c:v>68911</c:v>
                </c:pt>
                <c:pt idx="6814">
                  <c:v>69414</c:v>
                </c:pt>
                <c:pt idx="6815">
                  <c:v>68306</c:v>
                </c:pt>
                <c:pt idx="6816">
                  <c:v>66510</c:v>
                </c:pt>
                <c:pt idx="6817">
                  <c:v>64584</c:v>
                </c:pt>
                <c:pt idx="6818">
                  <c:v>62765</c:v>
                </c:pt>
                <c:pt idx="6819">
                  <c:v>62051</c:v>
                </c:pt>
                <c:pt idx="6820">
                  <c:v>58286</c:v>
                </c:pt>
                <c:pt idx="6821">
                  <c:v>56254</c:v>
                </c:pt>
                <c:pt idx="6822">
                  <c:v>55153</c:v>
                </c:pt>
                <c:pt idx="6823">
                  <c:v>54819</c:v>
                </c:pt>
                <c:pt idx="6824">
                  <c:v>55512</c:v>
                </c:pt>
                <c:pt idx="6825">
                  <c:v>57092.999999999898</c:v>
                </c:pt>
                <c:pt idx="6826">
                  <c:v>59851.999999999898</c:v>
                </c:pt>
                <c:pt idx="6827">
                  <c:v>63449.999999999898</c:v>
                </c:pt>
                <c:pt idx="6828">
                  <c:v>66649</c:v>
                </c:pt>
                <c:pt idx="6829">
                  <c:v>66038</c:v>
                </c:pt>
                <c:pt idx="6830">
                  <c:v>64443.999999999898</c:v>
                </c:pt>
                <c:pt idx="6831">
                  <c:v>62550.999999999898</c:v>
                </c:pt>
                <c:pt idx="6832">
                  <c:v>59920</c:v>
                </c:pt>
                <c:pt idx="6833">
                  <c:v>62296</c:v>
                </c:pt>
                <c:pt idx="6834">
                  <c:v>63913</c:v>
                </c:pt>
                <c:pt idx="6835">
                  <c:v>65339</c:v>
                </c:pt>
                <c:pt idx="6836">
                  <c:v>68293</c:v>
                </c:pt>
                <c:pt idx="6837">
                  <c:v>69458</c:v>
                </c:pt>
                <c:pt idx="6838">
                  <c:v>70203</c:v>
                </c:pt>
                <c:pt idx="6839">
                  <c:v>68752</c:v>
                </c:pt>
                <c:pt idx="6840">
                  <c:v>66734</c:v>
                </c:pt>
                <c:pt idx="6841">
                  <c:v>64816</c:v>
                </c:pt>
                <c:pt idx="6842">
                  <c:v>63029</c:v>
                </c:pt>
                <c:pt idx="6843">
                  <c:v>62282</c:v>
                </c:pt>
                <c:pt idx="6844">
                  <c:v>58561.999999999898</c:v>
                </c:pt>
                <c:pt idx="6845">
                  <c:v>56515</c:v>
                </c:pt>
                <c:pt idx="6846">
                  <c:v>55488</c:v>
                </c:pt>
                <c:pt idx="6847">
                  <c:v>55101</c:v>
                </c:pt>
                <c:pt idx="6848">
                  <c:v>55570</c:v>
                </c:pt>
                <c:pt idx="6849">
                  <c:v>57234</c:v>
                </c:pt>
                <c:pt idx="6850">
                  <c:v>59968.999999999898</c:v>
                </c:pt>
                <c:pt idx="6851">
                  <c:v>63086</c:v>
                </c:pt>
                <c:pt idx="6852">
                  <c:v>65388</c:v>
                </c:pt>
                <c:pt idx="6853">
                  <c:v>64294</c:v>
                </c:pt>
                <c:pt idx="6854">
                  <c:v>62594.999999999898</c:v>
                </c:pt>
                <c:pt idx="6855">
                  <c:v>60463</c:v>
                </c:pt>
                <c:pt idx="6856">
                  <c:v>57799.999999999898</c:v>
                </c:pt>
                <c:pt idx="6857">
                  <c:v>60798</c:v>
                </c:pt>
                <c:pt idx="6858">
                  <c:v>62020.999999999898</c:v>
                </c:pt>
                <c:pt idx="6859">
                  <c:v>63732</c:v>
                </c:pt>
                <c:pt idx="6860">
                  <c:v>66483</c:v>
                </c:pt>
                <c:pt idx="6861">
                  <c:v>67651</c:v>
                </c:pt>
                <c:pt idx="6862">
                  <c:v>67900</c:v>
                </c:pt>
                <c:pt idx="6863">
                  <c:v>66419</c:v>
                </c:pt>
                <c:pt idx="6864">
                  <c:v>64948</c:v>
                </c:pt>
                <c:pt idx="6865">
                  <c:v>63447.999999999898</c:v>
                </c:pt>
                <c:pt idx="6866">
                  <c:v>61934</c:v>
                </c:pt>
                <c:pt idx="6867">
                  <c:v>61382</c:v>
                </c:pt>
                <c:pt idx="6868">
                  <c:v>57530</c:v>
                </c:pt>
                <c:pt idx="6869">
                  <c:v>55321</c:v>
                </c:pt>
                <c:pt idx="6870">
                  <c:v>54070</c:v>
                </c:pt>
                <c:pt idx="6871">
                  <c:v>53576</c:v>
                </c:pt>
                <c:pt idx="6872">
                  <c:v>53711</c:v>
                </c:pt>
                <c:pt idx="6873">
                  <c:v>54660</c:v>
                </c:pt>
                <c:pt idx="6874">
                  <c:v>55835</c:v>
                </c:pt>
                <c:pt idx="6875">
                  <c:v>55992</c:v>
                </c:pt>
                <c:pt idx="6876">
                  <c:v>54638</c:v>
                </c:pt>
                <c:pt idx="6877">
                  <c:v>52342</c:v>
                </c:pt>
                <c:pt idx="6878">
                  <c:v>51359</c:v>
                </c:pt>
                <c:pt idx="6879">
                  <c:v>49592</c:v>
                </c:pt>
                <c:pt idx="6880">
                  <c:v>47853</c:v>
                </c:pt>
                <c:pt idx="6881">
                  <c:v>49143</c:v>
                </c:pt>
                <c:pt idx="6882">
                  <c:v>50450</c:v>
                </c:pt>
                <c:pt idx="6883">
                  <c:v>52592</c:v>
                </c:pt>
                <c:pt idx="6884">
                  <c:v>55595</c:v>
                </c:pt>
                <c:pt idx="6885">
                  <c:v>57569.999999999898</c:v>
                </c:pt>
                <c:pt idx="6886">
                  <c:v>59042</c:v>
                </c:pt>
                <c:pt idx="6887">
                  <c:v>58616</c:v>
                </c:pt>
                <c:pt idx="6888">
                  <c:v>58181.999999999898</c:v>
                </c:pt>
                <c:pt idx="6889">
                  <c:v>57275</c:v>
                </c:pt>
                <c:pt idx="6890">
                  <c:v>56583</c:v>
                </c:pt>
                <c:pt idx="6891">
                  <c:v>56489</c:v>
                </c:pt>
                <c:pt idx="6892">
                  <c:v>53278</c:v>
                </c:pt>
                <c:pt idx="6893">
                  <c:v>51003</c:v>
                </c:pt>
                <c:pt idx="6894">
                  <c:v>49844</c:v>
                </c:pt>
                <c:pt idx="6895">
                  <c:v>49335</c:v>
                </c:pt>
                <c:pt idx="6896">
                  <c:v>49586</c:v>
                </c:pt>
                <c:pt idx="6897">
                  <c:v>50438</c:v>
                </c:pt>
                <c:pt idx="6898">
                  <c:v>51222</c:v>
                </c:pt>
                <c:pt idx="6899">
                  <c:v>50805</c:v>
                </c:pt>
                <c:pt idx="6900">
                  <c:v>48946</c:v>
                </c:pt>
                <c:pt idx="6901">
                  <c:v>46627</c:v>
                </c:pt>
                <c:pt idx="6902">
                  <c:v>46071</c:v>
                </c:pt>
                <c:pt idx="6903">
                  <c:v>44787</c:v>
                </c:pt>
                <c:pt idx="6904">
                  <c:v>44210</c:v>
                </c:pt>
                <c:pt idx="6905">
                  <c:v>45160</c:v>
                </c:pt>
                <c:pt idx="6906">
                  <c:v>46732</c:v>
                </c:pt>
                <c:pt idx="6907">
                  <c:v>49364</c:v>
                </c:pt>
                <c:pt idx="6908">
                  <c:v>52764</c:v>
                </c:pt>
                <c:pt idx="6909">
                  <c:v>55630</c:v>
                </c:pt>
                <c:pt idx="6910">
                  <c:v>57699</c:v>
                </c:pt>
                <c:pt idx="6911">
                  <c:v>57508</c:v>
                </c:pt>
                <c:pt idx="6912">
                  <c:v>57099</c:v>
                </c:pt>
                <c:pt idx="6913">
                  <c:v>56535</c:v>
                </c:pt>
                <c:pt idx="6914">
                  <c:v>55768</c:v>
                </c:pt>
                <c:pt idx="6915">
                  <c:v>54869</c:v>
                </c:pt>
                <c:pt idx="6916">
                  <c:v>51849</c:v>
                </c:pt>
                <c:pt idx="6917">
                  <c:v>49844</c:v>
                </c:pt>
                <c:pt idx="6918">
                  <c:v>48821</c:v>
                </c:pt>
                <c:pt idx="6919">
                  <c:v>48750</c:v>
                </c:pt>
                <c:pt idx="6920">
                  <c:v>49489</c:v>
                </c:pt>
                <c:pt idx="6921">
                  <c:v>51696</c:v>
                </c:pt>
                <c:pt idx="6922">
                  <c:v>55537</c:v>
                </c:pt>
                <c:pt idx="6923">
                  <c:v>60054</c:v>
                </c:pt>
                <c:pt idx="6924">
                  <c:v>63809</c:v>
                </c:pt>
                <c:pt idx="6925">
                  <c:v>62872</c:v>
                </c:pt>
                <c:pt idx="6926">
                  <c:v>61520</c:v>
                </c:pt>
                <c:pt idx="6927">
                  <c:v>59576</c:v>
                </c:pt>
                <c:pt idx="6928">
                  <c:v>56708</c:v>
                </c:pt>
                <c:pt idx="6929">
                  <c:v>59554</c:v>
                </c:pt>
                <c:pt idx="6930">
                  <c:v>61362</c:v>
                </c:pt>
                <c:pt idx="6931">
                  <c:v>63805</c:v>
                </c:pt>
                <c:pt idx="6932">
                  <c:v>67204</c:v>
                </c:pt>
                <c:pt idx="6933">
                  <c:v>68825</c:v>
                </c:pt>
                <c:pt idx="6934">
                  <c:v>69114</c:v>
                </c:pt>
                <c:pt idx="6935">
                  <c:v>67501</c:v>
                </c:pt>
                <c:pt idx="6936">
                  <c:v>65453</c:v>
                </c:pt>
                <c:pt idx="6937">
                  <c:v>63802</c:v>
                </c:pt>
                <c:pt idx="6938">
                  <c:v>62195</c:v>
                </c:pt>
                <c:pt idx="6939">
                  <c:v>61793</c:v>
                </c:pt>
                <c:pt idx="6940">
                  <c:v>58017</c:v>
                </c:pt>
                <c:pt idx="6941">
                  <c:v>56045</c:v>
                </c:pt>
                <c:pt idx="6942">
                  <c:v>54807</c:v>
                </c:pt>
                <c:pt idx="6943">
                  <c:v>54502</c:v>
                </c:pt>
                <c:pt idx="6944">
                  <c:v>55024</c:v>
                </c:pt>
                <c:pt idx="6945">
                  <c:v>56749</c:v>
                </c:pt>
                <c:pt idx="6946">
                  <c:v>59765</c:v>
                </c:pt>
                <c:pt idx="6947">
                  <c:v>63131.999999999898</c:v>
                </c:pt>
                <c:pt idx="6948">
                  <c:v>65826</c:v>
                </c:pt>
                <c:pt idx="6949">
                  <c:v>64733</c:v>
                </c:pt>
                <c:pt idx="6950">
                  <c:v>63231</c:v>
                </c:pt>
                <c:pt idx="6951">
                  <c:v>61229.999999999898</c:v>
                </c:pt>
                <c:pt idx="6952">
                  <c:v>58074</c:v>
                </c:pt>
                <c:pt idx="6953">
                  <c:v>60789</c:v>
                </c:pt>
                <c:pt idx="6954">
                  <c:v>62633</c:v>
                </c:pt>
                <c:pt idx="6955">
                  <c:v>64791</c:v>
                </c:pt>
                <c:pt idx="6956">
                  <c:v>67929</c:v>
                </c:pt>
                <c:pt idx="6957">
                  <c:v>69256</c:v>
                </c:pt>
                <c:pt idx="6958">
                  <c:v>69601</c:v>
                </c:pt>
                <c:pt idx="6959">
                  <c:v>68163</c:v>
                </c:pt>
                <c:pt idx="6960">
                  <c:v>66103</c:v>
                </c:pt>
                <c:pt idx="6961">
                  <c:v>64365</c:v>
                </c:pt>
                <c:pt idx="6962">
                  <c:v>62524</c:v>
                </c:pt>
                <c:pt idx="6963">
                  <c:v>61757</c:v>
                </c:pt>
                <c:pt idx="6964">
                  <c:v>58026</c:v>
                </c:pt>
                <c:pt idx="6965">
                  <c:v>55949</c:v>
                </c:pt>
                <c:pt idx="6966">
                  <c:v>54982</c:v>
                </c:pt>
                <c:pt idx="6967">
                  <c:v>54521</c:v>
                </c:pt>
                <c:pt idx="6968">
                  <c:v>55184</c:v>
                </c:pt>
                <c:pt idx="6969">
                  <c:v>56846</c:v>
                </c:pt>
                <c:pt idx="6970">
                  <c:v>59700</c:v>
                </c:pt>
                <c:pt idx="6971">
                  <c:v>63259</c:v>
                </c:pt>
                <c:pt idx="6972">
                  <c:v>66450</c:v>
                </c:pt>
                <c:pt idx="6973">
                  <c:v>65814</c:v>
                </c:pt>
                <c:pt idx="6974">
                  <c:v>63849.999999999898</c:v>
                </c:pt>
                <c:pt idx="6975">
                  <c:v>61511</c:v>
                </c:pt>
                <c:pt idx="6976">
                  <c:v>58205</c:v>
                </c:pt>
                <c:pt idx="6977">
                  <c:v>60675</c:v>
                </c:pt>
                <c:pt idx="6978">
                  <c:v>62534</c:v>
                </c:pt>
                <c:pt idx="6979">
                  <c:v>64536</c:v>
                </c:pt>
                <c:pt idx="6980">
                  <c:v>67757</c:v>
                </c:pt>
                <c:pt idx="6981">
                  <c:v>68937</c:v>
                </c:pt>
                <c:pt idx="6982">
                  <c:v>68916</c:v>
                </c:pt>
                <c:pt idx="6983">
                  <c:v>67465</c:v>
                </c:pt>
                <c:pt idx="6984">
                  <c:v>65718</c:v>
                </c:pt>
                <c:pt idx="6985">
                  <c:v>64218</c:v>
                </c:pt>
                <c:pt idx="6986">
                  <c:v>62731</c:v>
                </c:pt>
                <c:pt idx="6987">
                  <c:v>61991.999999999898</c:v>
                </c:pt>
                <c:pt idx="6988">
                  <c:v>58138</c:v>
                </c:pt>
                <c:pt idx="6989">
                  <c:v>56277</c:v>
                </c:pt>
                <c:pt idx="6990">
                  <c:v>55341</c:v>
                </c:pt>
                <c:pt idx="6991">
                  <c:v>55035</c:v>
                </c:pt>
                <c:pt idx="6992">
                  <c:v>55571</c:v>
                </c:pt>
                <c:pt idx="6993">
                  <c:v>57322</c:v>
                </c:pt>
                <c:pt idx="6994">
                  <c:v>60456</c:v>
                </c:pt>
                <c:pt idx="6995">
                  <c:v>63617</c:v>
                </c:pt>
                <c:pt idx="6996">
                  <c:v>65330</c:v>
                </c:pt>
                <c:pt idx="6997">
                  <c:v>63898</c:v>
                </c:pt>
                <c:pt idx="6998">
                  <c:v>62402.999999999898</c:v>
                </c:pt>
                <c:pt idx="6999">
                  <c:v>60113</c:v>
                </c:pt>
                <c:pt idx="7000">
                  <c:v>57088</c:v>
                </c:pt>
                <c:pt idx="7001">
                  <c:v>59844.999999999898</c:v>
                </c:pt>
                <c:pt idx="7002">
                  <c:v>61872.999999999898</c:v>
                </c:pt>
                <c:pt idx="7003">
                  <c:v>64362</c:v>
                </c:pt>
                <c:pt idx="7004">
                  <c:v>67857</c:v>
                </c:pt>
                <c:pt idx="7005">
                  <c:v>69149</c:v>
                </c:pt>
                <c:pt idx="7006">
                  <c:v>69488</c:v>
                </c:pt>
                <c:pt idx="7007">
                  <c:v>68068</c:v>
                </c:pt>
                <c:pt idx="7008">
                  <c:v>66031</c:v>
                </c:pt>
                <c:pt idx="7009">
                  <c:v>64295.999999999898</c:v>
                </c:pt>
                <c:pt idx="7010">
                  <c:v>62680</c:v>
                </c:pt>
                <c:pt idx="7011">
                  <c:v>61825</c:v>
                </c:pt>
                <c:pt idx="7012">
                  <c:v>57968</c:v>
                </c:pt>
                <c:pt idx="7013">
                  <c:v>55981</c:v>
                </c:pt>
                <c:pt idx="7014">
                  <c:v>54885</c:v>
                </c:pt>
                <c:pt idx="7015">
                  <c:v>54616</c:v>
                </c:pt>
                <c:pt idx="7016">
                  <c:v>55093</c:v>
                </c:pt>
                <c:pt idx="7017">
                  <c:v>56692</c:v>
                </c:pt>
                <c:pt idx="7018">
                  <c:v>59586</c:v>
                </c:pt>
                <c:pt idx="7019">
                  <c:v>62877</c:v>
                </c:pt>
                <c:pt idx="7020">
                  <c:v>64312</c:v>
                </c:pt>
                <c:pt idx="7021">
                  <c:v>63286</c:v>
                </c:pt>
                <c:pt idx="7022">
                  <c:v>62570</c:v>
                </c:pt>
                <c:pt idx="7023">
                  <c:v>61035</c:v>
                </c:pt>
                <c:pt idx="7024">
                  <c:v>58543.999999999898</c:v>
                </c:pt>
                <c:pt idx="7025">
                  <c:v>60882</c:v>
                </c:pt>
                <c:pt idx="7026">
                  <c:v>62048</c:v>
                </c:pt>
                <c:pt idx="7027">
                  <c:v>63880</c:v>
                </c:pt>
                <c:pt idx="7028">
                  <c:v>66644</c:v>
                </c:pt>
                <c:pt idx="7029">
                  <c:v>67682</c:v>
                </c:pt>
                <c:pt idx="7030">
                  <c:v>67473</c:v>
                </c:pt>
                <c:pt idx="7031">
                  <c:v>66043</c:v>
                </c:pt>
                <c:pt idx="7032">
                  <c:v>64449</c:v>
                </c:pt>
                <c:pt idx="7033">
                  <c:v>63069</c:v>
                </c:pt>
                <c:pt idx="7034">
                  <c:v>61582</c:v>
                </c:pt>
                <c:pt idx="7035">
                  <c:v>61076</c:v>
                </c:pt>
                <c:pt idx="7036">
                  <c:v>57353</c:v>
                </c:pt>
                <c:pt idx="7037">
                  <c:v>55211</c:v>
                </c:pt>
                <c:pt idx="7038">
                  <c:v>53999</c:v>
                </c:pt>
                <c:pt idx="7039">
                  <c:v>53494</c:v>
                </c:pt>
                <c:pt idx="7040">
                  <c:v>53640</c:v>
                </c:pt>
                <c:pt idx="7041">
                  <c:v>54670</c:v>
                </c:pt>
                <c:pt idx="7042">
                  <c:v>55963</c:v>
                </c:pt>
                <c:pt idx="7043">
                  <c:v>56688</c:v>
                </c:pt>
                <c:pt idx="7044">
                  <c:v>57440</c:v>
                </c:pt>
                <c:pt idx="7045">
                  <c:v>56815</c:v>
                </c:pt>
                <c:pt idx="7046">
                  <c:v>56432</c:v>
                </c:pt>
                <c:pt idx="7047">
                  <c:v>55804</c:v>
                </c:pt>
                <c:pt idx="7048">
                  <c:v>54526</c:v>
                </c:pt>
                <c:pt idx="7049">
                  <c:v>55898</c:v>
                </c:pt>
                <c:pt idx="7050">
                  <c:v>56065</c:v>
                </c:pt>
                <c:pt idx="7051">
                  <c:v>56071</c:v>
                </c:pt>
                <c:pt idx="7052">
                  <c:v>56732.999999999898</c:v>
                </c:pt>
                <c:pt idx="7053">
                  <c:v>58289.999999999898</c:v>
                </c:pt>
                <c:pt idx="7054">
                  <c:v>59769.999999999898</c:v>
                </c:pt>
                <c:pt idx="7055">
                  <c:v>59471.999999999898</c:v>
                </c:pt>
                <c:pt idx="7056">
                  <c:v>58715</c:v>
                </c:pt>
                <c:pt idx="7057">
                  <c:v>57863.999999999898</c:v>
                </c:pt>
                <c:pt idx="7058">
                  <c:v>57145</c:v>
                </c:pt>
                <c:pt idx="7059">
                  <c:v>56918</c:v>
                </c:pt>
                <c:pt idx="7060">
                  <c:v>53692</c:v>
                </c:pt>
                <c:pt idx="7061">
                  <c:v>51498</c:v>
                </c:pt>
                <c:pt idx="7062">
                  <c:v>50274</c:v>
                </c:pt>
                <c:pt idx="7063">
                  <c:v>49699</c:v>
                </c:pt>
                <c:pt idx="7064">
                  <c:v>50038</c:v>
                </c:pt>
                <c:pt idx="7065">
                  <c:v>50829</c:v>
                </c:pt>
                <c:pt idx="7066">
                  <c:v>51884</c:v>
                </c:pt>
                <c:pt idx="7067">
                  <c:v>51576</c:v>
                </c:pt>
                <c:pt idx="7068">
                  <c:v>49732</c:v>
                </c:pt>
                <c:pt idx="7069">
                  <c:v>47807</c:v>
                </c:pt>
                <c:pt idx="7070">
                  <c:v>47229</c:v>
                </c:pt>
                <c:pt idx="7071">
                  <c:v>45969</c:v>
                </c:pt>
                <c:pt idx="7072">
                  <c:v>45641</c:v>
                </c:pt>
                <c:pt idx="7073">
                  <c:v>46801</c:v>
                </c:pt>
                <c:pt idx="7074">
                  <c:v>48261</c:v>
                </c:pt>
                <c:pt idx="7075">
                  <c:v>50518</c:v>
                </c:pt>
                <c:pt idx="7076">
                  <c:v>53760</c:v>
                </c:pt>
                <c:pt idx="7077">
                  <c:v>56441</c:v>
                </c:pt>
                <c:pt idx="7078">
                  <c:v>58161</c:v>
                </c:pt>
                <c:pt idx="7079">
                  <c:v>58039</c:v>
                </c:pt>
                <c:pt idx="7080">
                  <c:v>57651.999999999898</c:v>
                </c:pt>
                <c:pt idx="7081">
                  <c:v>57061.999999999898</c:v>
                </c:pt>
                <c:pt idx="7082">
                  <c:v>56109</c:v>
                </c:pt>
                <c:pt idx="7083">
                  <c:v>55157</c:v>
                </c:pt>
                <c:pt idx="7084">
                  <c:v>52098</c:v>
                </c:pt>
                <c:pt idx="7085">
                  <c:v>50090</c:v>
                </c:pt>
                <c:pt idx="7086">
                  <c:v>49207</c:v>
                </c:pt>
                <c:pt idx="7087">
                  <c:v>49020</c:v>
                </c:pt>
                <c:pt idx="7088">
                  <c:v>49717</c:v>
                </c:pt>
                <c:pt idx="7089">
                  <c:v>51901</c:v>
                </c:pt>
                <c:pt idx="7090">
                  <c:v>55682</c:v>
                </c:pt>
                <c:pt idx="7091">
                  <c:v>60507.999999999898</c:v>
                </c:pt>
                <c:pt idx="7092">
                  <c:v>65137</c:v>
                </c:pt>
                <c:pt idx="7093">
                  <c:v>64737</c:v>
                </c:pt>
                <c:pt idx="7094">
                  <c:v>63729</c:v>
                </c:pt>
                <c:pt idx="7095">
                  <c:v>62302</c:v>
                </c:pt>
                <c:pt idx="7096">
                  <c:v>59635</c:v>
                </c:pt>
                <c:pt idx="7097">
                  <c:v>62888</c:v>
                </c:pt>
                <c:pt idx="7098">
                  <c:v>64998</c:v>
                </c:pt>
                <c:pt idx="7099">
                  <c:v>66714</c:v>
                </c:pt>
                <c:pt idx="7100">
                  <c:v>69259</c:v>
                </c:pt>
                <c:pt idx="7101">
                  <c:v>68814</c:v>
                </c:pt>
                <c:pt idx="7102">
                  <c:v>68762</c:v>
                </c:pt>
                <c:pt idx="7103">
                  <c:v>67374</c:v>
                </c:pt>
                <c:pt idx="7104">
                  <c:v>65834</c:v>
                </c:pt>
                <c:pt idx="7105">
                  <c:v>64297</c:v>
                </c:pt>
                <c:pt idx="7106">
                  <c:v>62398</c:v>
                </c:pt>
                <c:pt idx="7107">
                  <c:v>61914.999999999898</c:v>
                </c:pt>
                <c:pt idx="7108">
                  <c:v>58128.999999999898</c:v>
                </c:pt>
                <c:pt idx="7109">
                  <c:v>56088</c:v>
                </c:pt>
                <c:pt idx="7110">
                  <c:v>55150</c:v>
                </c:pt>
                <c:pt idx="7111">
                  <c:v>54804</c:v>
                </c:pt>
                <c:pt idx="7112">
                  <c:v>55390</c:v>
                </c:pt>
                <c:pt idx="7113">
                  <c:v>57160</c:v>
                </c:pt>
                <c:pt idx="7114">
                  <c:v>60153</c:v>
                </c:pt>
                <c:pt idx="7115">
                  <c:v>63816</c:v>
                </c:pt>
                <c:pt idx="7116">
                  <c:v>66518</c:v>
                </c:pt>
                <c:pt idx="7117">
                  <c:v>65463</c:v>
                </c:pt>
                <c:pt idx="7118">
                  <c:v>64213</c:v>
                </c:pt>
                <c:pt idx="7119">
                  <c:v>62397</c:v>
                </c:pt>
                <c:pt idx="7120">
                  <c:v>59529</c:v>
                </c:pt>
                <c:pt idx="7121">
                  <c:v>62879</c:v>
                </c:pt>
                <c:pt idx="7122">
                  <c:v>65125</c:v>
                </c:pt>
                <c:pt idx="7123">
                  <c:v>67281</c:v>
                </c:pt>
                <c:pt idx="7124">
                  <c:v>69463</c:v>
                </c:pt>
                <c:pt idx="7125">
                  <c:v>69329</c:v>
                </c:pt>
                <c:pt idx="7126">
                  <c:v>69554</c:v>
                </c:pt>
                <c:pt idx="7127">
                  <c:v>68062</c:v>
                </c:pt>
                <c:pt idx="7128">
                  <c:v>66473</c:v>
                </c:pt>
                <c:pt idx="7129">
                  <c:v>64568</c:v>
                </c:pt>
                <c:pt idx="7130">
                  <c:v>62628</c:v>
                </c:pt>
                <c:pt idx="7131">
                  <c:v>62228</c:v>
                </c:pt>
                <c:pt idx="7132">
                  <c:v>58510.999999999898</c:v>
                </c:pt>
                <c:pt idx="7133">
                  <c:v>56529</c:v>
                </c:pt>
                <c:pt idx="7134">
                  <c:v>55350</c:v>
                </c:pt>
                <c:pt idx="7135">
                  <c:v>55024</c:v>
                </c:pt>
                <c:pt idx="7136">
                  <c:v>55580</c:v>
                </c:pt>
                <c:pt idx="7137">
                  <c:v>57160</c:v>
                </c:pt>
                <c:pt idx="7138">
                  <c:v>60120</c:v>
                </c:pt>
                <c:pt idx="7139">
                  <c:v>63957.999999999898</c:v>
                </c:pt>
                <c:pt idx="7140">
                  <c:v>66823</c:v>
                </c:pt>
                <c:pt idx="7141">
                  <c:v>65338</c:v>
                </c:pt>
                <c:pt idx="7142">
                  <c:v>63738</c:v>
                </c:pt>
                <c:pt idx="7143">
                  <c:v>61812</c:v>
                </c:pt>
                <c:pt idx="7144">
                  <c:v>58867</c:v>
                </c:pt>
                <c:pt idx="7145">
                  <c:v>62407</c:v>
                </c:pt>
                <c:pt idx="7146">
                  <c:v>64443</c:v>
                </c:pt>
                <c:pt idx="7147">
                  <c:v>67048</c:v>
                </c:pt>
                <c:pt idx="7148">
                  <c:v>69599</c:v>
                </c:pt>
                <c:pt idx="7149">
                  <c:v>69039</c:v>
                </c:pt>
                <c:pt idx="7150">
                  <c:v>68823</c:v>
                </c:pt>
                <c:pt idx="7151">
                  <c:v>67395</c:v>
                </c:pt>
                <c:pt idx="7152">
                  <c:v>66154</c:v>
                </c:pt>
                <c:pt idx="7153">
                  <c:v>64428</c:v>
                </c:pt>
                <c:pt idx="7154">
                  <c:v>62681</c:v>
                </c:pt>
                <c:pt idx="7155">
                  <c:v>62505</c:v>
                </c:pt>
                <c:pt idx="7156">
                  <c:v>58793.999999999898</c:v>
                </c:pt>
                <c:pt idx="7157">
                  <c:v>56678</c:v>
                </c:pt>
                <c:pt idx="7158">
                  <c:v>55699</c:v>
                </c:pt>
                <c:pt idx="7159">
                  <c:v>55291</c:v>
                </c:pt>
                <c:pt idx="7160">
                  <c:v>55717</c:v>
                </c:pt>
                <c:pt idx="7161">
                  <c:v>57492.999999999898</c:v>
                </c:pt>
                <c:pt idx="7162">
                  <c:v>60571.999999999898</c:v>
                </c:pt>
                <c:pt idx="7163">
                  <c:v>64283</c:v>
                </c:pt>
                <c:pt idx="7164">
                  <c:v>67170</c:v>
                </c:pt>
                <c:pt idx="7165">
                  <c:v>65581</c:v>
                </c:pt>
                <c:pt idx="7166">
                  <c:v>64195</c:v>
                </c:pt>
                <c:pt idx="7167">
                  <c:v>62192.999999999898</c:v>
                </c:pt>
                <c:pt idx="7168">
                  <c:v>59537.999999999898</c:v>
                </c:pt>
                <c:pt idx="7169">
                  <c:v>63321</c:v>
                </c:pt>
                <c:pt idx="7170">
                  <c:v>65740</c:v>
                </c:pt>
                <c:pt idx="7171">
                  <c:v>67663</c:v>
                </c:pt>
                <c:pt idx="7172">
                  <c:v>70149</c:v>
                </c:pt>
                <c:pt idx="7173">
                  <c:v>69859</c:v>
                </c:pt>
                <c:pt idx="7174">
                  <c:v>69745</c:v>
                </c:pt>
                <c:pt idx="7175">
                  <c:v>68274</c:v>
                </c:pt>
                <c:pt idx="7176">
                  <c:v>66622</c:v>
                </c:pt>
                <c:pt idx="7177">
                  <c:v>64915</c:v>
                </c:pt>
                <c:pt idx="7178">
                  <c:v>63215.999999999898</c:v>
                </c:pt>
                <c:pt idx="7179">
                  <c:v>62795.999999999898</c:v>
                </c:pt>
                <c:pt idx="7180">
                  <c:v>59005</c:v>
                </c:pt>
                <c:pt idx="7181">
                  <c:v>56763.999999999898</c:v>
                </c:pt>
                <c:pt idx="7182">
                  <c:v>55760</c:v>
                </c:pt>
                <c:pt idx="7183">
                  <c:v>55418</c:v>
                </c:pt>
                <c:pt idx="7184">
                  <c:v>55940</c:v>
                </c:pt>
                <c:pt idx="7185">
                  <c:v>57614</c:v>
                </c:pt>
                <c:pt idx="7186">
                  <c:v>60575</c:v>
                </c:pt>
                <c:pt idx="7187">
                  <c:v>64178.999999999898</c:v>
                </c:pt>
                <c:pt idx="7188">
                  <c:v>67542</c:v>
                </c:pt>
                <c:pt idx="7189">
                  <c:v>66282</c:v>
                </c:pt>
                <c:pt idx="7190">
                  <c:v>64750.999999999898</c:v>
                </c:pt>
                <c:pt idx="7191">
                  <c:v>62720.999999999898</c:v>
                </c:pt>
                <c:pt idx="7192">
                  <c:v>59936</c:v>
                </c:pt>
                <c:pt idx="7193">
                  <c:v>63479</c:v>
                </c:pt>
                <c:pt idx="7194">
                  <c:v>65797</c:v>
                </c:pt>
                <c:pt idx="7195">
                  <c:v>67411</c:v>
                </c:pt>
                <c:pt idx="7196">
                  <c:v>68742</c:v>
                </c:pt>
                <c:pt idx="7197">
                  <c:v>68091</c:v>
                </c:pt>
                <c:pt idx="7198">
                  <c:v>67691</c:v>
                </c:pt>
                <c:pt idx="7199">
                  <c:v>66420</c:v>
                </c:pt>
                <c:pt idx="7200">
                  <c:v>65200</c:v>
                </c:pt>
                <c:pt idx="7201">
                  <c:v>63552</c:v>
                </c:pt>
                <c:pt idx="7202">
                  <c:v>62159</c:v>
                </c:pt>
                <c:pt idx="7203">
                  <c:v>62176</c:v>
                </c:pt>
                <c:pt idx="7204">
                  <c:v>58423</c:v>
                </c:pt>
                <c:pt idx="7205">
                  <c:v>56190</c:v>
                </c:pt>
                <c:pt idx="7206">
                  <c:v>54948</c:v>
                </c:pt>
                <c:pt idx="7207">
                  <c:v>54440</c:v>
                </c:pt>
                <c:pt idx="7208">
                  <c:v>54675</c:v>
                </c:pt>
                <c:pt idx="7209">
                  <c:v>55590</c:v>
                </c:pt>
                <c:pt idx="7210">
                  <c:v>56962</c:v>
                </c:pt>
                <c:pt idx="7211">
                  <c:v>57344.999999999898</c:v>
                </c:pt>
                <c:pt idx="7212">
                  <c:v>56465</c:v>
                </c:pt>
                <c:pt idx="7213">
                  <c:v>54147</c:v>
                </c:pt>
                <c:pt idx="7214">
                  <c:v>53147</c:v>
                </c:pt>
                <c:pt idx="7215">
                  <c:v>51611</c:v>
                </c:pt>
                <c:pt idx="7216">
                  <c:v>50068</c:v>
                </c:pt>
                <c:pt idx="7217">
                  <c:v>51495</c:v>
                </c:pt>
                <c:pt idx="7218">
                  <c:v>52910</c:v>
                </c:pt>
                <c:pt idx="7219">
                  <c:v>54664</c:v>
                </c:pt>
                <c:pt idx="7220">
                  <c:v>57069</c:v>
                </c:pt>
                <c:pt idx="7221">
                  <c:v>58507</c:v>
                </c:pt>
                <c:pt idx="7222">
                  <c:v>59455</c:v>
                </c:pt>
                <c:pt idx="7223">
                  <c:v>59053</c:v>
                </c:pt>
                <c:pt idx="7224">
                  <c:v>58715</c:v>
                </c:pt>
                <c:pt idx="7225">
                  <c:v>58106</c:v>
                </c:pt>
                <c:pt idx="7226">
                  <c:v>57425</c:v>
                </c:pt>
                <c:pt idx="7227">
                  <c:v>57399</c:v>
                </c:pt>
                <c:pt idx="7228">
                  <c:v>54097</c:v>
                </c:pt>
                <c:pt idx="7229">
                  <c:v>51842</c:v>
                </c:pt>
                <c:pt idx="7230">
                  <c:v>50488</c:v>
                </c:pt>
                <c:pt idx="7231">
                  <c:v>50175</c:v>
                </c:pt>
                <c:pt idx="7232">
                  <c:v>50436</c:v>
                </c:pt>
                <c:pt idx="7233">
                  <c:v>51316</c:v>
                </c:pt>
                <c:pt idx="7234">
                  <c:v>52250</c:v>
                </c:pt>
                <c:pt idx="7235">
                  <c:v>51933</c:v>
                </c:pt>
                <c:pt idx="7236">
                  <c:v>49792</c:v>
                </c:pt>
                <c:pt idx="7237">
                  <c:v>47613</c:v>
                </c:pt>
                <c:pt idx="7238">
                  <c:v>47509</c:v>
                </c:pt>
                <c:pt idx="7239">
                  <c:v>46301</c:v>
                </c:pt>
                <c:pt idx="7240">
                  <c:v>46092</c:v>
                </c:pt>
                <c:pt idx="7241">
                  <c:v>47173</c:v>
                </c:pt>
                <c:pt idx="7242">
                  <c:v>49259</c:v>
                </c:pt>
                <c:pt idx="7243">
                  <c:v>51897</c:v>
                </c:pt>
                <c:pt idx="7244">
                  <c:v>54296</c:v>
                </c:pt>
                <c:pt idx="7245">
                  <c:v>56862</c:v>
                </c:pt>
                <c:pt idx="7246">
                  <c:v>58370</c:v>
                </c:pt>
                <c:pt idx="7247">
                  <c:v>58102</c:v>
                </c:pt>
                <c:pt idx="7248">
                  <c:v>57690</c:v>
                </c:pt>
                <c:pt idx="7249">
                  <c:v>57150</c:v>
                </c:pt>
                <c:pt idx="7250">
                  <c:v>56511</c:v>
                </c:pt>
                <c:pt idx="7251">
                  <c:v>55490</c:v>
                </c:pt>
                <c:pt idx="7252">
                  <c:v>52438</c:v>
                </c:pt>
                <c:pt idx="7253">
                  <c:v>50604</c:v>
                </c:pt>
                <c:pt idx="7254">
                  <c:v>49671</c:v>
                </c:pt>
                <c:pt idx="7255">
                  <c:v>49532</c:v>
                </c:pt>
                <c:pt idx="7256">
                  <c:v>50233</c:v>
                </c:pt>
                <c:pt idx="7257">
                  <c:v>52270</c:v>
                </c:pt>
                <c:pt idx="7258">
                  <c:v>55927</c:v>
                </c:pt>
                <c:pt idx="7259">
                  <c:v>61342</c:v>
                </c:pt>
                <c:pt idx="7260">
                  <c:v>68571</c:v>
                </c:pt>
                <c:pt idx="7261">
                  <c:v>71772</c:v>
                </c:pt>
                <c:pt idx="7262">
                  <c:v>72602</c:v>
                </c:pt>
                <c:pt idx="7263">
                  <c:v>71927</c:v>
                </c:pt>
                <c:pt idx="7264">
                  <c:v>68328</c:v>
                </c:pt>
                <c:pt idx="7265">
                  <c:v>70099</c:v>
                </c:pt>
                <c:pt idx="7266">
                  <c:v>70355</c:v>
                </c:pt>
                <c:pt idx="7267">
                  <c:v>70491</c:v>
                </c:pt>
                <c:pt idx="7268">
                  <c:v>71411</c:v>
                </c:pt>
                <c:pt idx="7269">
                  <c:v>70505</c:v>
                </c:pt>
                <c:pt idx="7270">
                  <c:v>70477</c:v>
                </c:pt>
                <c:pt idx="7271">
                  <c:v>69035</c:v>
                </c:pt>
                <c:pt idx="7272">
                  <c:v>67267</c:v>
                </c:pt>
                <c:pt idx="7273">
                  <c:v>65198</c:v>
                </c:pt>
                <c:pt idx="7274">
                  <c:v>63306</c:v>
                </c:pt>
                <c:pt idx="7275">
                  <c:v>63378</c:v>
                </c:pt>
                <c:pt idx="7276">
                  <c:v>59698</c:v>
                </c:pt>
                <c:pt idx="7277">
                  <c:v>57461.999999999898</c:v>
                </c:pt>
                <c:pt idx="7278">
                  <c:v>56345</c:v>
                </c:pt>
                <c:pt idx="7279">
                  <c:v>56071</c:v>
                </c:pt>
                <c:pt idx="7280">
                  <c:v>56582</c:v>
                </c:pt>
                <c:pt idx="7281">
                  <c:v>58349</c:v>
                </c:pt>
                <c:pt idx="7282">
                  <c:v>61491</c:v>
                </c:pt>
                <c:pt idx="7283">
                  <c:v>65980</c:v>
                </c:pt>
                <c:pt idx="7284">
                  <c:v>71233</c:v>
                </c:pt>
                <c:pt idx="7285">
                  <c:v>71902</c:v>
                </c:pt>
                <c:pt idx="7286">
                  <c:v>71489</c:v>
                </c:pt>
                <c:pt idx="7287">
                  <c:v>70678</c:v>
                </c:pt>
                <c:pt idx="7288">
                  <c:v>68273</c:v>
                </c:pt>
                <c:pt idx="7289">
                  <c:v>71208</c:v>
                </c:pt>
                <c:pt idx="7290">
                  <c:v>71363</c:v>
                </c:pt>
                <c:pt idx="7291">
                  <c:v>71686</c:v>
                </c:pt>
                <c:pt idx="7292">
                  <c:v>72800</c:v>
                </c:pt>
                <c:pt idx="7293">
                  <c:v>71983</c:v>
                </c:pt>
                <c:pt idx="7294">
                  <c:v>71701</c:v>
                </c:pt>
                <c:pt idx="7295">
                  <c:v>70008</c:v>
                </c:pt>
                <c:pt idx="7296">
                  <c:v>68247</c:v>
                </c:pt>
                <c:pt idx="7297">
                  <c:v>66063</c:v>
                </c:pt>
                <c:pt idx="7298">
                  <c:v>64149.999999999898</c:v>
                </c:pt>
                <c:pt idx="7299">
                  <c:v>64699</c:v>
                </c:pt>
                <c:pt idx="7300">
                  <c:v>60920.999999999898</c:v>
                </c:pt>
                <c:pt idx="7301">
                  <c:v>58808</c:v>
                </c:pt>
                <c:pt idx="7302">
                  <c:v>57572</c:v>
                </c:pt>
                <c:pt idx="7303">
                  <c:v>57069</c:v>
                </c:pt>
                <c:pt idx="7304">
                  <c:v>57661</c:v>
                </c:pt>
                <c:pt idx="7305">
                  <c:v>59407</c:v>
                </c:pt>
                <c:pt idx="7306">
                  <c:v>62486.999999999898</c:v>
                </c:pt>
                <c:pt idx="7307">
                  <c:v>66958</c:v>
                </c:pt>
                <c:pt idx="7308">
                  <c:v>72480</c:v>
                </c:pt>
                <c:pt idx="7309">
                  <c:v>73197</c:v>
                </c:pt>
                <c:pt idx="7310">
                  <c:v>72896</c:v>
                </c:pt>
                <c:pt idx="7311">
                  <c:v>71892</c:v>
                </c:pt>
                <c:pt idx="7312">
                  <c:v>69679</c:v>
                </c:pt>
                <c:pt idx="7313">
                  <c:v>72714</c:v>
                </c:pt>
                <c:pt idx="7314">
                  <c:v>72348</c:v>
                </c:pt>
                <c:pt idx="7315">
                  <c:v>72320</c:v>
                </c:pt>
                <c:pt idx="7316">
                  <c:v>73477</c:v>
                </c:pt>
                <c:pt idx="7317">
                  <c:v>71941</c:v>
                </c:pt>
                <c:pt idx="7318">
                  <c:v>71355</c:v>
                </c:pt>
                <c:pt idx="7319">
                  <c:v>69855</c:v>
                </c:pt>
                <c:pt idx="7320">
                  <c:v>68461</c:v>
                </c:pt>
                <c:pt idx="7321">
                  <c:v>66471</c:v>
                </c:pt>
                <c:pt idx="7322">
                  <c:v>64829</c:v>
                </c:pt>
                <c:pt idx="7323">
                  <c:v>65161</c:v>
                </c:pt>
                <c:pt idx="7324">
                  <c:v>61509</c:v>
                </c:pt>
                <c:pt idx="7325">
                  <c:v>59281.999999999898</c:v>
                </c:pt>
                <c:pt idx="7326">
                  <c:v>58102</c:v>
                </c:pt>
                <c:pt idx="7327">
                  <c:v>57750.999999999898</c:v>
                </c:pt>
                <c:pt idx="7328">
                  <c:v>58256.999999999898</c:v>
                </c:pt>
                <c:pt idx="7329">
                  <c:v>60062</c:v>
                </c:pt>
                <c:pt idx="7330">
                  <c:v>63237</c:v>
                </c:pt>
                <c:pt idx="7331">
                  <c:v>67445</c:v>
                </c:pt>
                <c:pt idx="7332">
                  <c:v>70858</c:v>
                </c:pt>
                <c:pt idx="7333">
                  <c:v>70382</c:v>
                </c:pt>
                <c:pt idx="7334">
                  <c:v>70561</c:v>
                </c:pt>
                <c:pt idx="7335">
                  <c:v>70552</c:v>
                </c:pt>
                <c:pt idx="7336">
                  <c:v>68299</c:v>
                </c:pt>
                <c:pt idx="7337">
                  <c:v>71936</c:v>
                </c:pt>
                <c:pt idx="7338">
                  <c:v>72760</c:v>
                </c:pt>
                <c:pt idx="7339">
                  <c:v>73497</c:v>
                </c:pt>
                <c:pt idx="7340">
                  <c:v>74708</c:v>
                </c:pt>
                <c:pt idx="7341">
                  <c:v>73880</c:v>
                </c:pt>
                <c:pt idx="7342">
                  <c:v>72982</c:v>
                </c:pt>
                <c:pt idx="7343">
                  <c:v>71230</c:v>
                </c:pt>
                <c:pt idx="7344">
                  <c:v>69470</c:v>
                </c:pt>
                <c:pt idx="7345">
                  <c:v>67506</c:v>
                </c:pt>
                <c:pt idx="7346">
                  <c:v>65672</c:v>
                </c:pt>
                <c:pt idx="7347">
                  <c:v>65757</c:v>
                </c:pt>
                <c:pt idx="7348">
                  <c:v>62071</c:v>
                </c:pt>
                <c:pt idx="7349">
                  <c:v>59899</c:v>
                </c:pt>
                <c:pt idx="7350">
                  <c:v>58711.999999999898</c:v>
                </c:pt>
                <c:pt idx="7351">
                  <c:v>58282</c:v>
                </c:pt>
                <c:pt idx="7352">
                  <c:v>58627</c:v>
                </c:pt>
                <c:pt idx="7353">
                  <c:v>60272</c:v>
                </c:pt>
                <c:pt idx="7354">
                  <c:v>63571</c:v>
                </c:pt>
                <c:pt idx="7355">
                  <c:v>67666</c:v>
                </c:pt>
                <c:pt idx="7356">
                  <c:v>71221</c:v>
                </c:pt>
                <c:pt idx="7357">
                  <c:v>70185</c:v>
                </c:pt>
                <c:pt idx="7358">
                  <c:v>69978</c:v>
                </c:pt>
                <c:pt idx="7359">
                  <c:v>69413</c:v>
                </c:pt>
                <c:pt idx="7360">
                  <c:v>67385</c:v>
                </c:pt>
                <c:pt idx="7361">
                  <c:v>70420</c:v>
                </c:pt>
                <c:pt idx="7362">
                  <c:v>71705</c:v>
                </c:pt>
                <c:pt idx="7363">
                  <c:v>72491</c:v>
                </c:pt>
                <c:pt idx="7364">
                  <c:v>73855</c:v>
                </c:pt>
                <c:pt idx="7365">
                  <c:v>72681</c:v>
                </c:pt>
                <c:pt idx="7366">
                  <c:v>71316</c:v>
                </c:pt>
                <c:pt idx="7367">
                  <c:v>69704</c:v>
                </c:pt>
                <c:pt idx="7368">
                  <c:v>68318</c:v>
                </c:pt>
                <c:pt idx="7369">
                  <c:v>66549</c:v>
                </c:pt>
                <c:pt idx="7370">
                  <c:v>65156</c:v>
                </c:pt>
                <c:pt idx="7371">
                  <c:v>65554</c:v>
                </c:pt>
                <c:pt idx="7372">
                  <c:v>61840</c:v>
                </c:pt>
                <c:pt idx="7373">
                  <c:v>59353</c:v>
                </c:pt>
                <c:pt idx="7374">
                  <c:v>57848</c:v>
                </c:pt>
                <c:pt idx="7375">
                  <c:v>57297</c:v>
                </c:pt>
                <c:pt idx="7376">
                  <c:v>57454.999999999898</c:v>
                </c:pt>
                <c:pt idx="7377">
                  <c:v>58437.999999999898</c:v>
                </c:pt>
                <c:pt idx="7378">
                  <c:v>59674</c:v>
                </c:pt>
                <c:pt idx="7379">
                  <c:v>60344</c:v>
                </c:pt>
                <c:pt idx="7380">
                  <c:v>59740</c:v>
                </c:pt>
                <c:pt idx="7381">
                  <c:v>57203</c:v>
                </c:pt>
                <c:pt idx="7382">
                  <c:v>56133</c:v>
                </c:pt>
                <c:pt idx="7383">
                  <c:v>54250</c:v>
                </c:pt>
                <c:pt idx="7384">
                  <c:v>52823</c:v>
                </c:pt>
                <c:pt idx="7385">
                  <c:v>54312</c:v>
                </c:pt>
                <c:pt idx="7386">
                  <c:v>55544</c:v>
                </c:pt>
                <c:pt idx="7387">
                  <c:v>57006.999999999898</c:v>
                </c:pt>
                <c:pt idx="7388">
                  <c:v>59237</c:v>
                </c:pt>
                <c:pt idx="7389">
                  <c:v>60781</c:v>
                </c:pt>
                <c:pt idx="7390">
                  <c:v>61461.999999999898</c:v>
                </c:pt>
                <c:pt idx="7391">
                  <c:v>61066</c:v>
                </c:pt>
                <c:pt idx="7392">
                  <c:v>60726</c:v>
                </c:pt>
                <c:pt idx="7393">
                  <c:v>59831</c:v>
                </c:pt>
                <c:pt idx="7394">
                  <c:v>59334.999999999898</c:v>
                </c:pt>
                <c:pt idx="7395">
                  <c:v>59577</c:v>
                </c:pt>
                <c:pt idx="7396">
                  <c:v>56246</c:v>
                </c:pt>
                <c:pt idx="7397">
                  <c:v>53822</c:v>
                </c:pt>
                <c:pt idx="7398">
                  <c:v>52599</c:v>
                </c:pt>
                <c:pt idx="7399">
                  <c:v>52138</c:v>
                </c:pt>
                <c:pt idx="7400">
                  <c:v>52358</c:v>
                </c:pt>
                <c:pt idx="7401">
                  <c:v>53277</c:v>
                </c:pt>
                <c:pt idx="7402">
                  <c:v>54245</c:v>
                </c:pt>
                <c:pt idx="7403">
                  <c:v>54098</c:v>
                </c:pt>
                <c:pt idx="7404">
                  <c:v>52579</c:v>
                </c:pt>
                <c:pt idx="7405">
                  <c:v>50407</c:v>
                </c:pt>
                <c:pt idx="7406">
                  <c:v>49839</c:v>
                </c:pt>
                <c:pt idx="7407">
                  <c:v>48733</c:v>
                </c:pt>
                <c:pt idx="7408">
                  <c:v>48388</c:v>
                </c:pt>
                <c:pt idx="7409">
                  <c:v>49326</c:v>
                </c:pt>
                <c:pt idx="7410">
                  <c:v>50681</c:v>
                </c:pt>
                <c:pt idx="7411">
                  <c:v>52904</c:v>
                </c:pt>
                <c:pt idx="7412">
                  <c:v>55713</c:v>
                </c:pt>
                <c:pt idx="7413">
                  <c:v>58572</c:v>
                </c:pt>
                <c:pt idx="7414">
                  <c:v>59862.999999999898</c:v>
                </c:pt>
                <c:pt idx="7415">
                  <c:v>59729</c:v>
                </c:pt>
                <c:pt idx="7416">
                  <c:v>59546.999999999898</c:v>
                </c:pt>
                <c:pt idx="7417">
                  <c:v>58804</c:v>
                </c:pt>
                <c:pt idx="7418">
                  <c:v>58161</c:v>
                </c:pt>
                <c:pt idx="7419">
                  <c:v>57536.999999999898</c:v>
                </c:pt>
                <c:pt idx="7420">
                  <c:v>54583</c:v>
                </c:pt>
                <c:pt idx="7421">
                  <c:v>52427</c:v>
                </c:pt>
                <c:pt idx="7422">
                  <c:v>51390</c:v>
                </c:pt>
                <c:pt idx="7423">
                  <c:v>51224</c:v>
                </c:pt>
                <c:pt idx="7424">
                  <c:v>52195</c:v>
                </c:pt>
                <c:pt idx="7425">
                  <c:v>54451</c:v>
                </c:pt>
                <c:pt idx="7426">
                  <c:v>58418</c:v>
                </c:pt>
                <c:pt idx="7427">
                  <c:v>63844</c:v>
                </c:pt>
                <c:pt idx="7428">
                  <c:v>69495</c:v>
                </c:pt>
                <c:pt idx="7429">
                  <c:v>68811</c:v>
                </c:pt>
                <c:pt idx="7430">
                  <c:v>66905</c:v>
                </c:pt>
                <c:pt idx="7431">
                  <c:v>64315</c:v>
                </c:pt>
                <c:pt idx="7432">
                  <c:v>61914</c:v>
                </c:pt>
                <c:pt idx="7433">
                  <c:v>65854</c:v>
                </c:pt>
                <c:pt idx="7434">
                  <c:v>68024</c:v>
                </c:pt>
                <c:pt idx="7435">
                  <c:v>69389</c:v>
                </c:pt>
                <c:pt idx="7436">
                  <c:v>71603</c:v>
                </c:pt>
                <c:pt idx="7437">
                  <c:v>71539</c:v>
                </c:pt>
                <c:pt idx="7438">
                  <c:v>71004</c:v>
                </c:pt>
                <c:pt idx="7439">
                  <c:v>69303</c:v>
                </c:pt>
                <c:pt idx="7440">
                  <c:v>67957</c:v>
                </c:pt>
                <c:pt idx="7441">
                  <c:v>66222</c:v>
                </c:pt>
                <c:pt idx="7442">
                  <c:v>64449</c:v>
                </c:pt>
                <c:pt idx="7443">
                  <c:v>64337.999999999898</c:v>
                </c:pt>
                <c:pt idx="7444">
                  <c:v>60190</c:v>
                </c:pt>
                <c:pt idx="7445">
                  <c:v>58194.999999999898</c:v>
                </c:pt>
                <c:pt idx="7446">
                  <c:v>57163</c:v>
                </c:pt>
                <c:pt idx="7447">
                  <c:v>56946.999999999898</c:v>
                </c:pt>
                <c:pt idx="7448">
                  <c:v>57819</c:v>
                </c:pt>
                <c:pt idx="7449">
                  <c:v>59683.999999999898</c:v>
                </c:pt>
                <c:pt idx="7450">
                  <c:v>63016.999999999898</c:v>
                </c:pt>
                <c:pt idx="7451">
                  <c:v>67538</c:v>
                </c:pt>
                <c:pt idx="7452">
                  <c:v>71880</c:v>
                </c:pt>
                <c:pt idx="7453">
                  <c:v>70474</c:v>
                </c:pt>
                <c:pt idx="7454">
                  <c:v>68120</c:v>
                </c:pt>
                <c:pt idx="7455">
                  <c:v>65478</c:v>
                </c:pt>
                <c:pt idx="7456">
                  <c:v>62124</c:v>
                </c:pt>
                <c:pt idx="7457">
                  <c:v>65351.999999999898</c:v>
                </c:pt>
                <c:pt idx="7458">
                  <c:v>67365</c:v>
                </c:pt>
                <c:pt idx="7459">
                  <c:v>69354</c:v>
                </c:pt>
                <c:pt idx="7460">
                  <c:v>72200</c:v>
                </c:pt>
                <c:pt idx="7461">
                  <c:v>72310</c:v>
                </c:pt>
                <c:pt idx="7462">
                  <c:v>71759</c:v>
                </c:pt>
                <c:pt idx="7463">
                  <c:v>70305</c:v>
                </c:pt>
                <c:pt idx="7464">
                  <c:v>68742</c:v>
                </c:pt>
                <c:pt idx="7465">
                  <c:v>66929</c:v>
                </c:pt>
                <c:pt idx="7466">
                  <c:v>65152.999999999898</c:v>
                </c:pt>
                <c:pt idx="7467">
                  <c:v>65459</c:v>
                </c:pt>
                <c:pt idx="7468">
                  <c:v>61688</c:v>
                </c:pt>
                <c:pt idx="7469">
                  <c:v>59566</c:v>
                </c:pt>
                <c:pt idx="7470">
                  <c:v>58387</c:v>
                </c:pt>
                <c:pt idx="7471">
                  <c:v>57986</c:v>
                </c:pt>
                <c:pt idx="7472">
                  <c:v>58684</c:v>
                </c:pt>
                <c:pt idx="7473">
                  <c:v>60430</c:v>
                </c:pt>
                <c:pt idx="7474">
                  <c:v>63941</c:v>
                </c:pt>
                <c:pt idx="7475">
                  <c:v>68058</c:v>
                </c:pt>
                <c:pt idx="7476">
                  <c:v>71862</c:v>
                </c:pt>
                <c:pt idx="7477">
                  <c:v>69829</c:v>
                </c:pt>
                <c:pt idx="7478">
                  <c:v>67783</c:v>
                </c:pt>
                <c:pt idx="7479">
                  <c:v>65205.999999999898</c:v>
                </c:pt>
                <c:pt idx="7480">
                  <c:v>61660</c:v>
                </c:pt>
                <c:pt idx="7481">
                  <c:v>65117</c:v>
                </c:pt>
                <c:pt idx="7482">
                  <c:v>67408</c:v>
                </c:pt>
                <c:pt idx="7483">
                  <c:v>69885</c:v>
                </c:pt>
                <c:pt idx="7484">
                  <c:v>73028</c:v>
                </c:pt>
                <c:pt idx="7485">
                  <c:v>72394</c:v>
                </c:pt>
                <c:pt idx="7486">
                  <c:v>71347</c:v>
                </c:pt>
                <c:pt idx="7487">
                  <c:v>69860</c:v>
                </c:pt>
                <c:pt idx="7488">
                  <c:v>68539</c:v>
                </c:pt>
                <c:pt idx="7489">
                  <c:v>66826</c:v>
                </c:pt>
                <c:pt idx="7490">
                  <c:v>65017</c:v>
                </c:pt>
                <c:pt idx="7491">
                  <c:v>65192</c:v>
                </c:pt>
                <c:pt idx="7492">
                  <c:v>61200</c:v>
                </c:pt>
                <c:pt idx="7493">
                  <c:v>59121</c:v>
                </c:pt>
                <c:pt idx="7494">
                  <c:v>58000</c:v>
                </c:pt>
                <c:pt idx="7495">
                  <c:v>57567.999999999898</c:v>
                </c:pt>
                <c:pt idx="7496">
                  <c:v>58247</c:v>
                </c:pt>
                <c:pt idx="7497">
                  <c:v>60034.999999999898</c:v>
                </c:pt>
                <c:pt idx="7498">
                  <c:v>63385.999999999898</c:v>
                </c:pt>
                <c:pt idx="7499">
                  <c:v>66942</c:v>
                </c:pt>
                <c:pt idx="7500">
                  <c:v>71050</c:v>
                </c:pt>
                <c:pt idx="7501">
                  <c:v>70238</c:v>
                </c:pt>
                <c:pt idx="7502">
                  <c:v>68797</c:v>
                </c:pt>
                <c:pt idx="7503">
                  <c:v>66494</c:v>
                </c:pt>
                <c:pt idx="7504">
                  <c:v>63657</c:v>
                </c:pt>
                <c:pt idx="7505">
                  <c:v>66831</c:v>
                </c:pt>
                <c:pt idx="7506">
                  <c:v>68714</c:v>
                </c:pt>
                <c:pt idx="7507">
                  <c:v>70250</c:v>
                </c:pt>
                <c:pt idx="7508">
                  <c:v>72485</c:v>
                </c:pt>
                <c:pt idx="7509">
                  <c:v>72225</c:v>
                </c:pt>
                <c:pt idx="7510">
                  <c:v>71289</c:v>
                </c:pt>
                <c:pt idx="7511">
                  <c:v>69724</c:v>
                </c:pt>
                <c:pt idx="7512">
                  <c:v>68209</c:v>
                </c:pt>
                <c:pt idx="7513">
                  <c:v>66345</c:v>
                </c:pt>
                <c:pt idx="7514">
                  <c:v>64833</c:v>
                </c:pt>
                <c:pt idx="7515">
                  <c:v>64807</c:v>
                </c:pt>
                <c:pt idx="7516">
                  <c:v>61053</c:v>
                </c:pt>
                <c:pt idx="7517">
                  <c:v>58638.999999999898</c:v>
                </c:pt>
                <c:pt idx="7518">
                  <c:v>57531</c:v>
                </c:pt>
                <c:pt idx="7519">
                  <c:v>57052</c:v>
                </c:pt>
                <c:pt idx="7520">
                  <c:v>57671</c:v>
                </c:pt>
                <c:pt idx="7521">
                  <c:v>59456</c:v>
                </c:pt>
                <c:pt idx="7522">
                  <c:v>62438</c:v>
                </c:pt>
                <c:pt idx="7523">
                  <c:v>66492</c:v>
                </c:pt>
                <c:pt idx="7524">
                  <c:v>70926</c:v>
                </c:pt>
                <c:pt idx="7525">
                  <c:v>70059</c:v>
                </c:pt>
                <c:pt idx="7526">
                  <c:v>68341</c:v>
                </c:pt>
                <c:pt idx="7527">
                  <c:v>66134</c:v>
                </c:pt>
                <c:pt idx="7528">
                  <c:v>63141</c:v>
                </c:pt>
                <c:pt idx="7529">
                  <c:v>65942</c:v>
                </c:pt>
                <c:pt idx="7530">
                  <c:v>67516</c:v>
                </c:pt>
                <c:pt idx="7531">
                  <c:v>68711</c:v>
                </c:pt>
                <c:pt idx="7532">
                  <c:v>70830</c:v>
                </c:pt>
                <c:pt idx="7533">
                  <c:v>70412</c:v>
                </c:pt>
                <c:pt idx="7534">
                  <c:v>69340</c:v>
                </c:pt>
                <c:pt idx="7535">
                  <c:v>67859</c:v>
                </c:pt>
                <c:pt idx="7536">
                  <c:v>66892</c:v>
                </c:pt>
                <c:pt idx="7537">
                  <c:v>65494</c:v>
                </c:pt>
                <c:pt idx="7538">
                  <c:v>64085</c:v>
                </c:pt>
                <c:pt idx="7539">
                  <c:v>64273.999999999898</c:v>
                </c:pt>
                <c:pt idx="7540">
                  <c:v>60392.999999999898</c:v>
                </c:pt>
                <c:pt idx="7541">
                  <c:v>58010</c:v>
                </c:pt>
                <c:pt idx="7542">
                  <c:v>56734.999999999898</c:v>
                </c:pt>
                <c:pt idx="7543">
                  <c:v>56053</c:v>
                </c:pt>
                <c:pt idx="7544">
                  <c:v>56290</c:v>
                </c:pt>
                <c:pt idx="7545">
                  <c:v>57322</c:v>
                </c:pt>
                <c:pt idx="7546">
                  <c:v>58766</c:v>
                </c:pt>
                <c:pt idx="7547">
                  <c:v>59449</c:v>
                </c:pt>
                <c:pt idx="7548">
                  <c:v>60548</c:v>
                </c:pt>
                <c:pt idx="7549">
                  <c:v>59636</c:v>
                </c:pt>
                <c:pt idx="7550">
                  <c:v>58767</c:v>
                </c:pt>
                <c:pt idx="7551">
                  <c:v>56796.999999999898</c:v>
                </c:pt>
                <c:pt idx="7552">
                  <c:v>53527</c:v>
                </c:pt>
                <c:pt idx="7553">
                  <c:v>54403</c:v>
                </c:pt>
                <c:pt idx="7554">
                  <c:v>55503</c:v>
                </c:pt>
                <c:pt idx="7555">
                  <c:v>57090</c:v>
                </c:pt>
                <c:pt idx="7556">
                  <c:v>59225</c:v>
                </c:pt>
                <c:pt idx="7557">
                  <c:v>60672</c:v>
                </c:pt>
                <c:pt idx="7558">
                  <c:v>61390</c:v>
                </c:pt>
                <c:pt idx="7559">
                  <c:v>61041</c:v>
                </c:pt>
                <c:pt idx="7560">
                  <c:v>60697</c:v>
                </c:pt>
                <c:pt idx="7561">
                  <c:v>59992</c:v>
                </c:pt>
                <c:pt idx="7562">
                  <c:v>59407</c:v>
                </c:pt>
                <c:pt idx="7563">
                  <c:v>59696</c:v>
                </c:pt>
                <c:pt idx="7564">
                  <c:v>56447.999999999898</c:v>
                </c:pt>
                <c:pt idx="7565">
                  <c:v>53889</c:v>
                </c:pt>
                <c:pt idx="7566">
                  <c:v>52574</c:v>
                </c:pt>
                <c:pt idx="7567">
                  <c:v>51947</c:v>
                </c:pt>
                <c:pt idx="7568">
                  <c:v>52202</c:v>
                </c:pt>
                <c:pt idx="7569">
                  <c:v>53236</c:v>
                </c:pt>
                <c:pt idx="7570">
                  <c:v>54370</c:v>
                </c:pt>
                <c:pt idx="7571">
                  <c:v>54290</c:v>
                </c:pt>
                <c:pt idx="7572">
                  <c:v>54340</c:v>
                </c:pt>
                <c:pt idx="7573">
                  <c:v>53833</c:v>
                </c:pt>
                <c:pt idx="7574">
                  <c:v>53834</c:v>
                </c:pt>
                <c:pt idx="7575">
                  <c:v>54002</c:v>
                </c:pt>
                <c:pt idx="7576">
                  <c:v>53499</c:v>
                </c:pt>
                <c:pt idx="7577">
                  <c:v>54283</c:v>
                </c:pt>
                <c:pt idx="7578">
                  <c:v>55089</c:v>
                </c:pt>
                <c:pt idx="7579">
                  <c:v>55740</c:v>
                </c:pt>
                <c:pt idx="7580">
                  <c:v>57039.999999999898</c:v>
                </c:pt>
                <c:pt idx="7581">
                  <c:v>59107</c:v>
                </c:pt>
                <c:pt idx="7582">
                  <c:v>60516</c:v>
                </c:pt>
                <c:pt idx="7583">
                  <c:v>60078</c:v>
                </c:pt>
                <c:pt idx="7584">
                  <c:v>59423</c:v>
                </c:pt>
                <c:pt idx="7585">
                  <c:v>58572.999999999898</c:v>
                </c:pt>
                <c:pt idx="7586">
                  <c:v>58265.999999999898</c:v>
                </c:pt>
                <c:pt idx="7587">
                  <c:v>57764</c:v>
                </c:pt>
                <c:pt idx="7588">
                  <c:v>54658</c:v>
                </c:pt>
                <c:pt idx="7589">
                  <c:v>52590</c:v>
                </c:pt>
                <c:pt idx="7590">
                  <c:v>51633</c:v>
                </c:pt>
                <c:pt idx="7591">
                  <c:v>51372</c:v>
                </c:pt>
                <c:pt idx="7592">
                  <c:v>52170</c:v>
                </c:pt>
                <c:pt idx="7593">
                  <c:v>54372</c:v>
                </c:pt>
                <c:pt idx="7594">
                  <c:v>58620</c:v>
                </c:pt>
                <c:pt idx="7595">
                  <c:v>64577</c:v>
                </c:pt>
                <c:pt idx="7596">
                  <c:v>72066</c:v>
                </c:pt>
                <c:pt idx="7597">
                  <c:v>73090</c:v>
                </c:pt>
                <c:pt idx="7598">
                  <c:v>72736</c:v>
                </c:pt>
                <c:pt idx="7599">
                  <c:v>71878</c:v>
                </c:pt>
                <c:pt idx="7600">
                  <c:v>69193</c:v>
                </c:pt>
                <c:pt idx="7601">
                  <c:v>71997</c:v>
                </c:pt>
                <c:pt idx="7602">
                  <c:v>73817</c:v>
                </c:pt>
                <c:pt idx="7603">
                  <c:v>74985</c:v>
                </c:pt>
                <c:pt idx="7604">
                  <c:v>76847</c:v>
                </c:pt>
                <c:pt idx="7605">
                  <c:v>76219</c:v>
                </c:pt>
                <c:pt idx="7606">
                  <c:v>74764</c:v>
                </c:pt>
                <c:pt idx="7607">
                  <c:v>72782</c:v>
                </c:pt>
                <c:pt idx="7608">
                  <c:v>70719</c:v>
                </c:pt>
                <c:pt idx="7609">
                  <c:v>68543</c:v>
                </c:pt>
                <c:pt idx="7610">
                  <c:v>66954</c:v>
                </c:pt>
                <c:pt idx="7611">
                  <c:v>67306</c:v>
                </c:pt>
                <c:pt idx="7612">
                  <c:v>63646</c:v>
                </c:pt>
                <c:pt idx="7613">
                  <c:v>61210</c:v>
                </c:pt>
                <c:pt idx="7614">
                  <c:v>59900</c:v>
                </c:pt>
                <c:pt idx="7615">
                  <c:v>59533</c:v>
                </c:pt>
                <c:pt idx="7616">
                  <c:v>59900</c:v>
                </c:pt>
                <c:pt idx="7617">
                  <c:v>61666</c:v>
                </c:pt>
                <c:pt idx="7618">
                  <c:v>65276</c:v>
                </c:pt>
                <c:pt idx="7619">
                  <c:v>70614</c:v>
                </c:pt>
                <c:pt idx="7620">
                  <c:v>76365</c:v>
                </c:pt>
                <c:pt idx="7621">
                  <c:v>76653</c:v>
                </c:pt>
                <c:pt idx="7622">
                  <c:v>76488</c:v>
                </c:pt>
                <c:pt idx="7623">
                  <c:v>75834</c:v>
                </c:pt>
                <c:pt idx="7624">
                  <c:v>72978</c:v>
                </c:pt>
                <c:pt idx="7625">
                  <c:v>75990</c:v>
                </c:pt>
                <c:pt idx="7626">
                  <c:v>77524</c:v>
                </c:pt>
                <c:pt idx="7627">
                  <c:v>78434</c:v>
                </c:pt>
                <c:pt idx="7628">
                  <c:v>79838</c:v>
                </c:pt>
                <c:pt idx="7629">
                  <c:v>78476</c:v>
                </c:pt>
                <c:pt idx="7630">
                  <c:v>76347</c:v>
                </c:pt>
                <c:pt idx="7631">
                  <c:v>74056</c:v>
                </c:pt>
                <c:pt idx="7632">
                  <c:v>71662</c:v>
                </c:pt>
                <c:pt idx="7633">
                  <c:v>69330</c:v>
                </c:pt>
                <c:pt idx="7634">
                  <c:v>67837</c:v>
                </c:pt>
                <c:pt idx="7635">
                  <c:v>67787</c:v>
                </c:pt>
                <c:pt idx="7636">
                  <c:v>64058</c:v>
                </c:pt>
                <c:pt idx="7637">
                  <c:v>61796</c:v>
                </c:pt>
                <c:pt idx="7638">
                  <c:v>60403</c:v>
                </c:pt>
                <c:pt idx="7639">
                  <c:v>59948</c:v>
                </c:pt>
                <c:pt idx="7640">
                  <c:v>60370</c:v>
                </c:pt>
                <c:pt idx="7641">
                  <c:v>61960</c:v>
                </c:pt>
                <c:pt idx="7642">
                  <c:v>65355.999999999898</c:v>
                </c:pt>
                <c:pt idx="7643">
                  <c:v>70388</c:v>
                </c:pt>
                <c:pt idx="7644">
                  <c:v>76095</c:v>
                </c:pt>
                <c:pt idx="7645">
                  <c:v>76210</c:v>
                </c:pt>
                <c:pt idx="7646">
                  <c:v>74682</c:v>
                </c:pt>
                <c:pt idx="7647">
                  <c:v>72336</c:v>
                </c:pt>
                <c:pt idx="7648">
                  <c:v>69098</c:v>
                </c:pt>
                <c:pt idx="7649">
                  <c:v>72086</c:v>
                </c:pt>
                <c:pt idx="7650">
                  <c:v>73243</c:v>
                </c:pt>
                <c:pt idx="7651">
                  <c:v>74129</c:v>
                </c:pt>
                <c:pt idx="7652">
                  <c:v>75772</c:v>
                </c:pt>
                <c:pt idx="7653">
                  <c:v>75224</c:v>
                </c:pt>
                <c:pt idx="7654">
                  <c:v>73945</c:v>
                </c:pt>
                <c:pt idx="7655">
                  <c:v>72009</c:v>
                </c:pt>
                <c:pt idx="7656">
                  <c:v>70510</c:v>
                </c:pt>
                <c:pt idx="7657">
                  <c:v>68295</c:v>
                </c:pt>
                <c:pt idx="7658">
                  <c:v>66552</c:v>
                </c:pt>
                <c:pt idx="7659">
                  <c:v>66849</c:v>
                </c:pt>
                <c:pt idx="7660">
                  <c:v>63018</c:v>
                </c:pt>
                <c:pt idx="7661">
                  <c:v>60763</c:v>
                </c:pt>
                <c:pt idx="7662">
                  <c:v>59601</c:v>
                </c:pt>
                <c:pt idx="7663">
                  <c:v>59113</c:v>
                </c:pt>
                <c:pt idx="7664">
                  <c:v>59597</c:v>
                </c:pt>
                <c:pt idx="7665">
                  <c:v>61065</c:v>
                </c:pt>
                <c:pt idx="7666">
                  <c:v>64367</c:v>
                </c:pt>
                <c:pt idx="7667">
                  <c:v>69078</c:v>
                </c:pt>
                <c:pt idx="7668">
                  <c:v>74444</c:v>
                </c:pt>
                <c:pt idx="7669">
                  <c:v>73335</c:v>
                </c:pt>
                <c:pt idx="7670">
                  <c:v>71182</c:v>
                </c:pt>
                <c:pt idx="7671">
                  <c:v>68607</c:v>
                </c:pt>
                <c:pt idx="7672">
                  <c:v>64717.999999999898</c:v>
                </c:pt>
                <c:pt idx="7673">
                  <c:v>67385</c:v>
                </c:pt>
                <c:pt idx="7674">
                  <c:v>69116</c:v>
                </c:pt>
                <c:pt idx="7675">
                  <c:v>71223</c:v>
                </c:pt>
                <c:pt idx="7676">
                  <c:v>74172</c:v>
                </c:pt>
                <c:pt idx="7677">
                  <c:v>74510</c:v>
                </c:pt>
                <c:pt idx="7678">
                  <c:v>73382</c:v>
                </c:pt>
                <c:pt idx="7679">
                  <c:v>71561</c:v>
                </c:pt>
                <c:pt idx="7680">
                  <c:v>70024</c:v>
                </c:pt>
                <c:pt idx="7681">
                  <c:v>68113</c:v>
                </c:pt>
                <c:pt idx="7682">
                  <c:v>66439</c:v>
                </c:pt>
                <c:pt idx="7683">
                  <c:v>66711</c:v>
                </c:pt>
                <c:pt idx="7684">
                  <c:v>63080.999999999898</c:v>
                </c:pt>
                <c:pt idx="7685">
                  <c:v>60688.999999999898</c:v>
                </c:pt>
                <c:pt idx="7686">
                  <c:v>59418</c:v>
                </c:pt>
                <c:pt idx="7687">
                  <c:v>59099</c:v>
                </c:pt>
                <c:pt idx="7688">
                  <c:v>59813</c:v>
                </c:pt>
                <c:pt idx="7689">
                  <c:v>61812</c:v>
                </c:pt>
                <c:pt idx="7690">
                  <c:v>65041</c:v>
                </c:pt>
                <c:pt idx="7691">
                  <c:v>69955</c:v>
                </c:pt>
                <c:pt idx="7692">
                  <c:v>74295</c:v>
                </c:pt>
                <c:pt idx="7693">
                  <c:v>71983</c:v>
                </c:pt>
                <c:pt idx="7694">
                  <c:v>70064</c:v>
                </c:pt>
                <c:pt idx="7695">
                  <c:v>67463</c:v>
                </c:pt>
                <c:pt idx="7696">
                  <c:v>64103.999999999898</c:v>
                </c:pt>
                <c:pt idx="7697">
                  <c:v>67545</c:v>
                </c:pt>
                <c:pt idx="7698">
                  <c:v>69966</c:v>
                </c:pt>
                <c:pt idx="7699">
                  <c:v>72423</c:v>
                </c:pt>
                <c:pt idx="7700">
                  <c:v>75223</c:v>
                </c:pt>
                <c:pt idx="7701">
                  <c:v>74226</c:v>
                </c:pt>
                <c:pt idx="7702">
                  <c:v>72279</c:v>
                </c:pt>
                <c:pt idx="7703">
                  <c:v>70569</c:v>
                </c:pt>
                <c:pt idx="7704">
                  <c:v>69170</c:v>
                </c:pt>
                <c:pt idx="7705">
                  <c:v>67517</c:v>
                </c:pt>
                <c:pt idx="7706">
                  <c:v>66209</c:v>
                </c:pt>
                <c:pt idx="7707">
                  <c:v>66745</c:v>
                </c:pt>
                <c:pt idx="7708">
                  <c:v>63116</c:v>
                </c:pt>
                <c:pt idx="7709">
                  <c:v>60579</c:v>
                </c:pt>
                <c:pt idx="7710">
                  <c:v>59137</c:v>
                </c:pt>
                <c:pt idx="7711">
                  <c:v>58532</c:v>
                </c:pt>
                <c:pt idx="7712">
                  <c:v>58740</c:v>
                </c:pt>
                <c:pt idx="7713">
                  <c:v>59557.999999999898</c:v>
                </c:pt>
                <c:pt idx="7714">
                  <c:v>61263</c:v>
                </c:pt>
                <c:pt idx="7715">
                  <c:v>62338.999999999898</c:v>
                </c:pt>
                <c:pt idx="7716">
                  <c:v>62053</c:v>
                </c:pt>
                <c:pt idx="7717">
                  <c:v>58842</c:v>
                </c:pt>
                <c:pt idx="7718">
                  <c:v>57755</c:v>
                </c:pt>
                <c:pt idx="7719">
                  <c:v>55732</c:v>
                </c:pt>
                <c:pt idx="7720">
                  <c:v>53145</c:v>
                </c:pt>
                <c:pt idx="7721">
                  <c:v>54224</c:v>
                </c:pt>
                <c:pt idx="7722">
                  <c:v>55408</c:v>
                </c:pt>
                <c:pt idx="7723">
                  <c:v>58083</c:v>
                </c:pt>
                <c:pt idx="7724">
                  <c:v>61293</c:v>
                </c:pt>
                <c:pt idx="7725">
                  <c:v>63321</c:v>
                </c:pt>
                <c:pt idx="7726">
                  <c:v>63937</c:v>
                </c:pt>
                <c:pt idx="7727">
                  <c:v>63454</c:v>
                </c:pt>
                <c:pt idx="7728">
                  <c:v>62810</c:v>
                </c:pt>
                <c:pt idx="7729">
                  <c:v>62144</c:v>
                </c:pt>
                <c:pt idx="7730">
                  <c:v>61735</c:v>
                </c:pt>
                <c:pt idx="7731">
                  <c:v>62377</c:v>
                </c:pt>
                <c:pt idx="7732">
                  <c:v>59269</c:v>
                </c:pt>
                <c:pt idx="7733">
                  <c:v>56838</c:v>
                </c:pt>
                <c:pt idx="7734">
                  <c:v>55446</c:v>
                </c:pt>
                <c:pt idx="7735">
                  <c:v>54948</c:v>
                </c:pt>
                <c:pt idx="7736">
                  <c:v>55141</c:v>
                </c:pt>
                <c:pt idx="7737">
                  <c:v>56165</c:v>
                </c:pt>
                <c:pt idx="7738">
                  <c:v>57191</c:v>
                </c:pt>
                <c:pt idx="7739">
                  <c:v>57264</c:v>
                </c:pt>
                <c:pt idx="7740">
                  <c:v>55515</c:v>
                </c:pt>
                <c:pt idx="7741">
                  <c:v>52037</c:v>
                </c:pt>
                <c:pt idx="7742">
                  <c:v>51235</c:v>
                </c:pt>
                <c:pt idx="7743">
                  <c:v>49687</c:v>
                </c:pt>
                <c:pt idx="7744">
                  <c:v>48788</c:v>
                </c:pt>
                <c:pt idx="7745">
                  <c:v>49902</c:v>
                </c:pt>
                <c:pt idx="7746">
                  <c:v>52004</c:v>
                </c:pt>
                <c:pt idx="7747">
                  <c:v>54806</c:v>
                </c:pt>
                <c:pt idx="7748">
                  <c:v>57854</c:v>
                </c:pt>
                <c:pt idx="7749">
                  <c:v>60833</c:v>
                </c:pt>
                <c:pt idx="7750">
                  <c:v>62027</c:v>
                </c:pt>
                <c:pt idx="7751">
                  <c:v>61830.999999999898</c:v>
                </c:pt>
                <c:pt idx="7752">
                  <c:v>61326</c:v>
                </c:pt>
                <c:pt idx="7753">
                  <c:v>60750.999999999898</c:v>
                </c:pt>
                <c:pt idx="7754">
                  <c:v>60436</c:v>
                </c:pt>
                <c:pt idx="7755">
                  <c:v>59975</c:v>
                </c:pt>
                <c:pt idx="7756">
                  <c:v>57112</c:v>
                </c:pt>
                <c:pt idx="7757">
                  <c:v>54969</c:v>
                </c:pt>
                <c:pt idx="7758">
                  <c:v>53859</c:v>
                </c:pt>
                <c:pt idx="7759">
                  <c:v>53860</c:v>
                </c:pt>
                <c:pt idx="7760">
                  <c:v>54861</c:v>
                </c:pt>
                <c:pt idx="7761">
                  <c:v>57061.999999999898</c:v>
                </c:pt>
                <c:pt idx="7762">
                  <c:v>61176</c:v>
                </c:pt>
                <c:pt idx="7763">
                  <c:v>67365</c:v>
                </c:pt>
                <c:pt idx="7764">
                  <c:v>74153</c:v>
                </c:pt>
                <c:pt idx="7765">
                  <c:v>74464</c:v>
                </c:pt>
                <c:pt idx="7766">
                  <c:v>72989</c:v>
                </c:pt>
                <c:pt idx="7767">
                  <c:v>70470</c:v>
                </c:pt>
                <c:pt idx="7768">
                  <c:v>66235</c:v>
                </c:pt>
                <c:pt idx="7769">
                  <c:v>68960</c:v>
                </c:pt>
                <c:pt idx="7770">
                  <c:v>71112</c:v>
                </c:pt>
                <c:pt idx="7771">
                  <c:v>72832</c:v>
                </c:pt>
                <c:pt idx="7772">
                  <c:v>75340</c:v>
                </c:pt>
                <c:pt idx="7773">
                  <c:v>75099</c:v>
                </c:pt>
                <c:pt idx="7774">
                  <c:v>73707</c:v>
                </c:pt>
                <c:pt idx="7775">
                  <c:v>71674</c:v>
                </c:pt>
                <c:pt idx="7776">
                  <c:v>69839</c:v>
                </c:pt>
                <c:pt idx="7777">
                  <c:v>67836</c:v>
                </c:pt>
                <c:pt idx="7778">
                  <c:v>65989</c:v>
                </c:pt>
                <c:pt idx="7779">
                  <c:v>66296</c:v>
                </c:pt>
                <c:pt idx="7780">
                  <c:v>62375</c:v>
                </c:pt>
                <c:pt idx="7781">
                  <c:v>60081</c:v>
                </c:pt>
                <c:pt idx="7782">
                  <c:v>58992</c:v>
                </c:pt>
                <c:pt idx="7783">
                  <c:v>58476</c:v>
                </c:pt>
                <c:pt idx="7784">
                  <c:v>58993</c:v>
                </c:pt>
                <c:pt idx="7785">
                  <c:v>60774</c:v>
                </c:pt>
                <c:pt idx="7786">
                  <c:v>63926.999999999898</c:v>
                </c:pt>
                <c:pt idx="7787">
                  <c:v>68931</c:v>
                </c:pt>
                <c:pt idx="7788">
                  <c:v>76863</c:v>
                </c:pt>
                <c:pt idx="7789">
                  <c:v>79890</c:v>
                </c:pt>
                <c:pt idx="7790">
                  <c:v>80362</c:v>
                </c:pt>
                <c:pt idx="7791">
                  <c:v>79851</c:v>
                </c:pt>
                <c:pt idx="7792">
                  <c:v>76757</c:v>
                </c:pt>
                <c:pt idx="7793">
                  <c:v>79020</c:v>
                </c:pt>
                <c:pt idx="7794">
                  <c:v>79260</c:v>
                </c:pt>
                <c:pt idx="7795">
                  <c:v>79070</c:v>
                </c:pt>
                <c:pt idx="7796">
                  <c:v>79365</c:v>
                </c:pt>
                <c:pt idx="7797">
                  <c:v>78031</c:v>
                </c:pt>
                <c:pt idx="7798">
                  <c:v>75880</c:v>
                </c:pt>
                <c:pt idx="7799">
                  <c:v>73662</c:v>
                </c:pt>
                <c:pt idx="7800">
                  <c:v>71459</c:v>
                </c:pt>
                <c:pt idx="7801">
                  <c:v>69255</c:v>
                </c:pt>
                <c:pt idx="7802">
                  <c:v>67679</c:v>
                </c:pt>
                <c:pt idx="7803">
                  <c:v>68181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1-41A8-A838-6AE2DAA2CE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Sheet1!$D$6000:$D$7805</c:f>
              <c:numCache>
                <c:formatCode>General</c:formatCode>
                <c:ptCount val="1806"/>
                <c:pt idx="0">
                  <c:v>72410.880000000005</c:v>
                </c:pt>
                <c:pt idx="1">
                  <c:v>70932.56</c:v>
                </c:pt>
                <c:pt idx="2">
                  <c:v>69744.3</c:v>
                </c:pt>
                <c:pt idx="3">
                  <c:v>67280.11</c:v>
                </c:pt>
                <c:pt idx="4">
                  <c:v>64792.065999999999</c:v>
                </c:pt>
                <c:pt idx="5">
                  <c:v>62221.195</c:v>
                </c:pt>
                <c:pt idx="6">
                  <c:v>58216.87</c:v>
                </c:pt>
                <c:pt idx="7">
                  <c:v>55767.94</c:v>
                </c:pt>
                <c:pt idx="8">
                  <c:v>54111.586000000003</c:v>
                </c:pt>
                <c:pt idx="9">
                  <c:v>53953.02</c:v>
                </c:pt>
                <c:pt idx="10">
                  <c:v>54494.5</c:v>
                </c:pt>
                <c:pt idx="11">
                  <c:v>55641.815999999999</c:v>
                </c:pt>
                <c:pt idx="12">
                  <c:v>57692.32</c:v>
                </c:pt>
                <c:pt idx="13">
                  <c:v>61702.02</c:v>
                </c:pt>
                <c:pt idx="14">
                  <c:v>66724.37</c:v>
                </c:pt>
                <c:pt idx="15">
                  <c:v>71046.350000000006</c:v>
                </c:pt>
                <c:pt idx="16">
                  <c:v>72241.625</c:v>
                </c:pt>
                <c:pt idx="17">
                  <c:v>70041.84</c:v>
                </c:pt>
                <c:pt idx="18">
                  <c:v>69616.92</c:v>
                </c:pt>
                <c:pt idx="19">
                  <c:v>69678.02</c:v>
                </c:pt>
                <c:pt idx="20">
                  <c:v>69241.766000000003</c:v>
                </c:pt>
                <c:pt idx="21">
                  <c:v>68942.266000000003</c:v>
                </c:pt>
                <c:pt idx="22">
                  <c:v>68751.983999999997</c:v>
                </c:pt>
                <c:pt idx="23">
                  <c:v>68314.835999999996</c:v>
                </c:pt>
                <c:pt idx="24">
                  <c:v>67625.05</c:v>
                </c:pt>
                <c:pt idx="25">
                  <c:v>66914.585999999996</c:v>
                </c:pt>
                <c:pt idx="26">
                  <c:v>65934.94</c:v>
                </c:pt>
                <c:pt idx="27">
                  <c:v>64186.925999999999</c:v>
                </c:pt>
                <c:pt idx="28">
                  <c:v>62233.016000000003</c:v>
                </c:pt>
                <c:pt idx="29">
                  <c:v>59843.453000000001</c:v>
                </c:pt>
                <c:pt idx="30">
                  <c:v>55949.163999999997</c:v>
                </c:pt>
                <c:pt idx="31">
                  <c:v>53600.105000000003</c:v>
                </c:pt>
                <c:pt idx="32">
                  <c:v>52048.98</c:v>
                </c:pt>
                <c:pt idx="33">
                  <c:v>51763.766000000003</c:v>
                </c:pt>
                <c:pt idx="34">
                  <c:v>51970.917999999998</c:v>
                </c:pt>
                <c:pt idx="35">
                  <c:v>52853.561999999998</c:v>
                </c:pt>
                <c:pt idx="36">
                  <c:v>53708.13</c:v>
                </c:pt>
                <c:pt idx="37">
                  <c:v>55154.6</c:v>
                </c:pt>
                <c:pt idx="38">
                  <c:v>55817.99</c:v>
                </c:pt>
                <c:pt idx="39">
                  <c:v>55331.41</c:v>
                </c:pt>
                <c:pt idx="40">
                  <c:v>53804.766000000003</c:v>
                </c:pt>
                <c:pt idx="41">
                  <c:v>53071.38</c:v>
                </c:pt>
                <c:pt idx="42">
                  <c:v>52947.086000000003</c:v>
                </c:pt>
                <c:pt idx="43">
                  <c:v>54279.652000000002</c:v>
                </c:pt>
                <c:pt idx="44">
                  <c:v>55542</c:v>
                </c:pt>
                <c:pt idx="45">
                  <c:v>56103.855000000003</c:v>
                </c:pt>
                <c:pt idx="46">
                  <c:v>56758.464999999997</c:v>
                </c:pt>
                <c:pt idx="47">
                  <c:v>57873.4</c:v>
                </c:pt>
                <c:pt idx="48">
                  <c:v>59207.445</c:v>
                </c:pt>
                <c:pt idx="49">
                  <c:v>60230.73</c:v>
                </c:pt>
                <c:pt idx="50">
                  <c:v>60261.96</c:v>
                </c:pt>
                <c:pt idx="51">
                  <c:v>58856.59</c:v>
                </c:pt>
                <c:pt idx="52">
                  <c:v>56829.311999999998</c:v>
                </c:pt>
                <c:pt idx="53">
                  <c:v>54927.027000000002</c:v>
                </c:pt>
                <c:pt idx="54">
                  <c:v>51679.523000000001</c:v>
                </c:pt>
                <c:pt idx="55">
                  <c:v>49733.472999999998</c:v>
                </c:pt>
                <c:pt idx="56">
                  <c:v>48273.491999999998</c:v>
                </c:pt>
                <c:pt idx="57">
                  <c:v>47986.925999999999</c:v>
                </c:pt>
                <c:pt idx="58">
                  <c:v>47983.47</c:v>
                </c:pt>
                <c:pt idx="59">
                  <c:v>48497.33</c:v>
                </c:pt>
                <c:pt idx="60">
                  <c:v>49441.042999999998</c:v>
                </c:pt>
                <c:pt idx="61">
                  <c:v>50164.561999999998</c:v>
                </c:pt>
                <c:pt idx="62">
                  <c:v>50130.792999999998</c:v>
                </c:pt>
                <c:pt idx="63">
                  <c:v>48905.425999999999</c:v>
                </c:pt>
                <c:pt idx="64">
                  <c:v>47702.906000000003</c:v>
                </c:pt>
                <c:pt idx="65">
                  <c:v>47921.375</c:v>
                </c:pt>
                <c:pt idx="66">
                  <c:v>48382.535000000003</c:v>
                </c:pt>
                <c:pt idx="67">
                  <c:v>49752.06</c:v>
                </c:pt>
                <c:pt idx="68">
                  <c:v>50734.644999999997</c:v>
                </c:pt>
                <c:pt idx="69">
                  <c:v>51608.86</c:v>
                </c:pt>
                <c:pt idx="70">
                  <c:v>52486.004000000001</c:v>
                </c:pt>
                <c:pt idx="71">
                  <c:v>54162.46</c:v>
                </c:pt>
                <c:pt idx="72">
                  <c:v>55955.355000000003</c:v>
                </c:pt>
                <c:pt idx="73">
                  <c:v>57245.476999999999</c:v>
                </c:pt>
                <c:pt idx="74">
                  <c:v>57330.21</c:v>
                </c:pt>
                <c:pt idx="75">
                  <c:v>56109.245999999999</c:v>
                </c:pt>
                <c:pt idx="76">
                  <c:v>54215.83</c:v>
                </c:pt>
                <c:pt idx="77">
                  <c:v>52598.57</c:v>
                </c:pt>
                <c:pt idx="78">
                  <c:v>49020.54</c:v>
                </c:pt>
                <c:pt idx="79">
                  <c:v>46987.315999999999</c:v>
                </c:pt>
                <c:pt idx="80">
                  <c:v>45869.53</c:v>
                </c:pt>
                <c:pt idx="81">
                  <c:v>45524.959999999999</c:v>
                </c:pt>
                <c:pt idx="82">
                  <c:v>45586.652000000002</c:v>
                </c:pt>
                <c:pt idx="83">
                  <c:v>46407.01</c:v>
                </c:pt>
                <c:pt idx="84">
                  <c:v>48241.945</c:v>
                </c:pt>
                <c:pt idx="85">
                  <c:v>50591.156000000003</c:v>
                </c:pt>
                <c:pt idx="86">
                  <c:v>49607.027000000002</c:v>
                </c:pt>
                <c:pt idx="87">
                  <c:v>46095.01</c:v>
                </c:pt>
                <c:pt idx="88">
                  <c:v>43910.292999999998</c:v>
                </c:pt>
                <c:pt idx="89">
                  <c:v>43675.991999999998</c:v>
                </c:pt>
                <c:pt idx="90">
                  <c:v>43840.41</c:v>
                </c:pt>
                <c:pt idx="91">
                  <c:v>47068.35</c:v>
                </c:pt>
                <c:pt idx="92">
                  <c:v>48503.175999999999</c:v>
                </c:pt>
                <c:pt idx="93">
                  <c:v>49096.722999999998</c:v>
                </c:pt>
                <c:pt idx="94">
                  <c:v>49986.483999999997</c:v>
                </c:pt>
                <c:pt idx="95">
                  <c:v>51422.73</c:v>
                </c:pt>
                <c:pt idx="96">
                  <c:v>52848.811999999998</c:v>
                </c:pt>
                <c:pt idx="97">
                  <c:v>53764.58</c:v>
                </c:pt>
                <c:pt idx="98">
                  <c:v>53623.92</c:v>
                </c:pt>
                <c:pt idx="99">
                  <c:v>52555.163999999997</c:v>
                </c:pt>
                <c:pt idx="100">
                  <c:v>51079.87</c:v>
                </c:pt>
                <c:pt idx="101">
                  <c:v>49834.766000000003</c:v>
                </c:pt>
                <c:pt idx="102">
                  <c:v>46793.883000000002</c:v>
                </c:pt>
                <c:pt idx="103">
                  <c:v>44926.667999999998</c:v>
                </c:pt>
                <c:pt idx="104">
                  <c:v>43928.35</c:v>
                </c:pt>
                <c:pt idx="105">
                  <c:v>43863.667999999998</c:v>
                </c:pt>
                <c:pt idx="106">
                  <c:v>44235.78</c:v>
                </c:pt>
                <c:pt idx="107">
                  <c:v>44735.847999999998</c:v>
                </c:pt>
                <c:pt idx="108">
                  <c:v>46439.625</c:v>
                </c:pt>
                <c:pt idx="109">
                  <c:v>49212.76</c:v>
                </c:pt>
                <c:pt idx="110">
                  <c:v>51058.957000000002</c:v>
                </c:pt>
                <c:pt idx="111">
                  <c:v>50190.035000000003</c:v>
                </c:pt>
                <c:pt idx="112">
                  <c:v>48296.516000000003</c:v>
                </c:pt>
                <c:pt idx="113">
                  <c:v>46029.597999999998</c:v>
                </c:pt>
                <c:pt idx="114">
                  <c:v>45161.59</c:v>
                </c:pt>
                <c:pt idx="115">
                  <c:v>47050.54</c:v>
                </c:pt>
                <c:pt idx="116">
                  <c:v>46871.88</c:v>
                </c:pt>
                <c:pt idx="117">
                  <c:v>46688.144999999997</c:v>
                </c:pt>
                <c:pt idx="118">
                  <c:v>47059.33</c:v>
                </c:pt>
                <c:pt idx="119">
                  <c:v>48182.21</c:v>
                </c:pt>
                <c:pt idx="120">
                  <c:v>49907.766000000003</c:v>
                </c:pt>
                <c:pt idx="121">
                  <c:v>51244.027000000002</c:v>
                </c:pt>
                <c:pt idx="122">
                  <c:v>51557.144999999997</c:v>
                </c:pt>
                <c:pt idx="123">
                  <c:v>50778.99</c:v>
                </c:pt>
                <c:pt idx="124">
                  <c:v>49537.09</c:v>
                </c:pt>
                <c:pt idx="125">
                  <c:v>48476.565999999999</c:v>
                </c:pt>
                <c:pt idx="126">
                  <c:v>45688.18</c:v>
                </c:pt>
                <c:pt idx="127">
                  <c:v>44032.9</c:v>
                </c:pt>
                <c:pt idx="128">
                  <c:v>43091.245999999999</c:v>
                </c:pt>
                <c:pt idx="129">
                  <c:v>43128.375</c:v>
                </c:pt>
                <c:pt idx="130">
                  <c:v>43417.027000000002</c:v>
                </c:pt>
                <c:pt idx="131">
                  <c:v>43975.33</c:v>
                </c:pt>
                <c:pt idx="132">
                  <c:v>45579.336000000003</c:v>
                </c:pt>
                <c:pt idx="133">
                  <c:v>47417.42</c:v>
                </c:pt>
                <c:pt idx="134">
                  <c:v>48384.457000000002</c:v>
                </c:pt>
                <c:pt idx="135">
                  <c:v>47319.574000000001</c:v>
                </c:pt>
                <c:pt idx="136">
                  <c:v>46660.061999999998</c:v>
                </c:pt>
                <c:pt idx="137">
                  <c:v>46734.222999999998</c:v>
                </c:pt>
                <c:pt idx="138">
                  <c:v>45985.133000000002</c:v>
                </c:pt>
                <c:pt idx="139">
                  <c:v>47633.06</c:v>
                </c:pt>
                <c:pt idx="140">
                  <c:v>47937.703000000001</c:v>
                </c:pt>
                <c:pt idx="141">
                  <c:v>48348.417999999998</c:v>
                </c:pt>
                <c:pt idx="142">
                  <c:v>49544.605000000003</c:v>
                </c:pt>
                <c:pt idx="143">
                  <c:v>51464.83</c:v>
                </c:pt>
                <c:pt idx="144">
                  <c:v>53329.995999999999</c:v>
                </c:pt>
                <c:pt idx="145">
                  <c:v>54726.464999999997</c:v>
                </c:pt>
                <c:pt idx="146">
                  <c:v>54930.400000000001</c:v>
                </c:pt>
                <c:pt idx="147">
                  <c:v>53825.355000000003</c:v>
                </c:pt>
                <c:pt idx="148">
                  <c:v>52109.855000000003</c:v>
                </c:pt>
                <c:pt idx="149">
                  <c:v>50492.836000000003</c:v>
                </c:pt>
                <c:pt idx="150">
                  <c:v>47300.47</c:v>
                </c:pt>
                <c:pt idx="151">
                  <c:v>45399.991999999998</c:v>
                </c:pt>
                <c:pt idx="152">
                  <c:v>44243.65</c:v>
                </c:pt>
                <c:pt idx="153">
                  <c:v>44253.796999999999</c:v>
                </c:pt>
                <c:pt idx="154">
                  <c:v>44632.56</c:v>
                </c:pt>
                <c:pt idx="155">
                  <c:v>45529.296999999999</c:v>
                </c:pt>
                <c:pt idx="156">
                  <c:v>47997.69</c:v>
                </c:pt>
                <c:pt idx="157">
                  <c:v>51858.597999999998</c:v>
                </c:pt>
                <c:pt idx="158">
                  <c:v>56286.016000000003</c:v>
                </c:pt>
                <c:pt idx="159">
                  <c:v>59348.98</c:v>
                </c:pt>
                <c:pt idx="160">
                  <c:v>60008.832000000002</c:v>
                </c:pt>
                <c:pt idx="161">
                  <c:v>59396.375</c:v>
                </c:pt>
                <c:pt idx="162">
                  <c:v>59054.66</c:v>
                </c:pt>
                <c:pt idx="163">
                  <c:v>59511.913999999997</c:v>
                </c:pt>
                <c:pt idx="164">
                  <c:v>60661.120000000003</c:v>
                </c:pt>
                <c:pt idx="165">
                  <c:v>62132.675999999999</c:v>
                </c:pt>
                <c:pt idx="166">
                  <c:v>63825.523000000001</c:v>
                </c:pt>
                <c:pt idx="167">
                  <c:v>65574.164000000004</c:v>
                </c:pt>
                <c:pt idx="168">
                  <c:v>65518.18</c:v>
                </c:pt>
                <c:pt idx="169">
                  <c:v>65008.77</c:v>
                </c:pt>
                <c:pt idx="170">
                  <c:v>63707.254000000001</c:v>
                </c:pt>
                <c:pt idx="171">
                  <c:v>61509.152000000002</c:v>
                </c:pt>
                <c:pt idx="172">
                  <c:v>59249.59</c:v>
                </c:pt>
                <c:pt idx="173">
                  <c:v>56913.425999999999</c:v>
                </c:pt>
                <c:pt idx="174">
                  <c:v>53230.815999999999</c:v>
                </c:pt>
                <c:pt idx="175">
                  <c:v>51033.805</c:v>
                </c:pt>
                <c:pt idx="176">
                  <c:v>49616.19</c:v>
                </c:pt>
                <c:pt idx="177">
                  <c:v>49423.5</c:v>
                </c:pt>
                <c:pt idx="178">
                  <c:v>49831.065999999999</c:v>
                </c:pt>
                <c:pt idx="179">
                  <c:v>51146.527000000002</c:v>
                </c:pt>
                <c:pt idx="180">
                  <c:v>53162.63</c:v>
                </c:pt>
                <c:pt idx="181">
                  <c:v>56337.366999999998</c:v>
                </c:pt>
                <c:pt idx="182">
                  <c:v>59818.67</c:v>
                </c:pt>
                <c:pt idx="183">
                  <c:v>62353.745999999999</c:v>
                </c:pt>
                <c:pt idx="184">
                  <c:v>62112.62</c:v>
                </c:pt>
                <c:pt idx="185">
                  <c:v>60978.61</c:v>
                </c:pt>
                <c:pt idx="186">
                  <c:v>61422.98</c:v>
                </c:pt>
                <c:pt idx="187">
                  <c:v>63004.14</c:v>
                </c:pt>
                <c:pt idx="188">
                  <c:v>64996.605000000003</c:v>
                </c:pt>
                <c:pt idx="189">
                  <c:v>66323.335999999996</c:v>
                </c:pt>
                <c:pt idx="190">
                  <c:v>66852.509999999995</c:v>
                </c:pt>
                <c:pt idx="191">
                  <c:v>67610.570000000007</c:v>
                </c:pt>
                <c:pt idx="192">
                  <c:v>67316.5</c:v>
                </c:pt>
                <c:pt idx="193">
                  <c:v>66508.19</c:v>
                </c:pt>
                <c:pt idx="194">
                  <c:v>65255.55</c:v>
                </c:pt>
                <c:pt idx="195">
                  <c:v>63117.27</c:v>
                </c:pt>
                <c:pt idx="196">
                  <c:v>60998.542999999998</c:v>
                </c:pt>
                <c:pt idx="197">
                  <c:v>58616.667999999998</c:v>
                </c:pt>
                <c:pt idx="198">
                  <c:v>54930.64</c:v>
                </c:pt>
                <c:pt idx="199">
                  <c:v>52656.938000000002</c:v>
                </c:pt>
                <c:pt idx="200">
                  <c:v>51156.726999999999</c:v>
                </c:pt>
                <c:pt idx="201">
                  <c:v>50911.586000000003</c:v>
                </c:pt>
                <c:pt idx="202">
                  <c:v>51101.18</c:v>
                </c:pt>
                <c:pt idx="203">
                  <c:v>52112.203000000001</c:v>
                </c:pt>
                <c:pt idx="204">
                  <c:v>53152.535000000003</c:v>
                </c:pt>
                <c:pt idx="205">
                  <c:v>54796.51</c:v>
                </c:pt>
                <c:pt idx="206">
                  <c:v>56106.366999999998</c:v>
                </c:pt>
                <c:pt idx="207">
                  <c:v>57136.66</c:v>
                </c:pt>
                <c:pt idx="208">
                  <c:v>56749.336000000003</c:v>
                </c:pt>
                <c:pt idx="209">
                  <c:v>56634.394999999997</c:v>
                </c:pt>
                <c:pt idx="210">
                  <c:v>56789.18</c:v>
                </c:pt>
                <c:pt idx="211">
                  <c:v>58454.76</c:v>
                </c:pt>
                <c:pt idx="212">
                  <c:v>60238.116999999998</c:v>
                </c:pt>
                <c:pt idx="213">
                  <c:v>60997.29</c:v>
                </c:pt>
                <c:pt idx="214">
                  <c:v>60849.62</c:v>
                </c:pt>
                <c:pt idx="215">
                  <c:v>60332.913999999997</c:v>
                </c:pt>
                <c:pt idx="216">
                  <c:v>59709.214999999997</c:v>
                </c:pt>
                <c:pt idx="217">
                  <c:v>60194.476999999999</c:v>
                </c:pt>
                <c:pt idx="218">
                  <c:v>60185.995999999999</c:v>
                </c:pt>
                <c:pt idx="219">
                  <c:v>59001.777000000002</c:v>
                </c:pt>
                <c:pt idx="220">
                  <c:v>57108.957000000002</c:v>
                </c:pt>
                <c:pt idx="221">
                  <c:v>55220.58</c:v>
                </c:pt>
                <c:pt idx="222">
                  <c:v>51923.360000000001</c:v>
                </c:pt>
                <c:pt idx="223">
                  <c:v>49872.042999999998</c:v>
                </c:pt>
                <c:pt idx="224">
                  <c:v>48407.336000000003</c:v>
                </c:pt>
                <c:pt idx="225">
                  <c:v>48267.527000000002</c:v>
                </c:pt>
                <c:pt idx="226">
                  <c:v>48350.36</c:v>
                </c:pt>
                <c:pt idx="227">
                  <c:v>48962.175999999999</c:v>
                </c:pt>
                <c:pt idx="228">
                  <c:v>49896.508000000002</c:v>
                </c:pt>
                <c:pt idx="229">
                  <c:v>50681.75</c:v>
                </c:pt>
                <c:pt idx="230">
                  <c:v>51143.983999999997</c:v>
                </c:pt>
                <c:pt idx="231">
                  <c:v>50782.188000000002</c:v>
                </c:pt>
                <c:pt idx="232">
                  <c:v>50373.1</c:v>
                </c:pt>
                <c:pt idx="233">
                  <c:v>50255.46</c:v>
                </c:pt>
                <c:pt idx="234">
                  <c:v>50205.47</c:v>
                </c:pt>
                <c:pt idx="235">
                  <c:v>51623.574000000001</c:v>
                </c:pt>
                <c:pt idx="236">
                  <c:v>53194.945</c:v>
                </c:pt>
                <c:pt idx="237">
                  <c:v>54468.605000000003</c:v>
                </c:pt>
                <c:pt idx="238">
                  <c:v>55538.785000000003</c:v>
                </c:pt>
                <c:pt idx="239">
                  <c:v>56558.953000000001</c:v>
                </c:pt>
                <c:pt idx="240">
                  <c:v>57533.406000000003</c:v>
                </c:pt>
                <c:pt idx="241">
                  <c:v>58773.32</c:v>
                </c:pt>
                <c:pt idx="242">
                  <c:v>59027.082000000002</c:v>
                </c:pt>
                <c:pt idx="243">
                  <c:v>57906.472999999998</c:v>
                </c:pt>
                <c:pt idx="244">
                  <c:v>56035.12</c:v>
                </c:pt>
                <c:pt idx="245">
                  <c:v>54302.811999999998</c:v>
                </c:pt>
                <c:pt idx="246">
                  <c:v>50532.04</c:v>
                </c:pt>
                <c:pt idx="247">
                  <c:v>48600.542999999998</c:v>
                </c:pt>
                <c:pt idx="248">
                  <c:v>47518.81</c:v>
                </c:pt>
                <c:pt idx="249">
                  <c:v>47469.586000000003</c:v>
                </c:pt>
                <c:pt idx="250">
                  <c:v>48172.394999999997</c:v>
                </c:pt>
                <c:pt idx="251">
                  <c:v>49660.69</c:v>
                </c:pt>
                <c:pt idx="252">
                  <c:v>53092.945</c:v>
                </c:pt>
                <c:pt idx="253">
                  <c:v>58199.311999999998</c:v>
                </c:pt>
                <c:pt idx="254">
                  <c:v>62673.57</c:v>
                </c:pt>
                <c:pt idx="255">
                  <c:v>66344.2</c:v>
                </c:pt>
                <c:pt idx="256">
                  <c:v>66084.25</c:v>
                </c:pt>
                <c:pt idx="257">
                  <c:v>63007.125</c:v>
                </c:pt>
                <c:pt idx="258">
                  <c:v>63824.703000000001</c:v>
                </c:pt>
                <c:pt idx="259">
                  <c:v>65670.67</c:v>
                </c:pt>
                <c:pt idx="260">
                  <c:v>68271.320000000007</c:v>
                </c:pt>
                <c:pt idx="261">
                  <c:v>70319.38</c:v>
                </c:pt>
                <c:pt idx="262">
                  <c:v>70915.804999999993</c:v>
                </c:pt>
                <c:pt idx="263">
                  <c:v>70997.414000000004</c:v>
                </c:pt>
                <c:pt idx="264">
                  <c:v>69906.649999999994</c:v>
                </c:pt>
                <c:pt idx="265">
                  <c:v>68705.09</c:v>
                </c:pt>
                <c:pt idx="266">
                  <c:v>67105.48</c:v>
                </c:pt>
                <c:pt idx="267">
                  <c:v>64492.695</c:v>
                </c:pt>
                <c:pt idx="268">
                  <c:v>62491.074000000001</c:v>
                </c:pt>
                <c:pt idx="269">
                  <c:v>60315.561999999998</c:v>
                </c:pt>
                <c:pt idx="270">
                  <c:v>56765.15</c:v>
                </c:pt>
                <c:pt idx="271">
                  <c:v>54470.722999999998</c:v>
                </c:pt>
                <c:pt idx="272">
                  <c:v>53117.824000000001</c:v>
                </c:pt>
                <c:pt idx="273">
                  <c:v>52895.33</c:v>
                </c:pt>
                <c:pt idx="274">
                  <c:v>53517.633000000002</c:v>
                </c:pt>
                <c:pt idx="275">
                  <c:v>54750.644999999997</c:v>
                </c:pt>
                <c:pt idx="276">
                  <c:v>57517.05</c:v>
                </c:pt>
                <c:pt idx="277">
                  <c:v>62184.11</c:v>
                </c:pt>
                <c:pt idx="278">
                  <c:v>66345.61</c:v>
                </c:pt>
                <c:pt idx="279">
                  <c:v>69556.929999999993</c:v>
                </c:pt>
                <c:pt idx="280">
                  <c:v>69454.12</c:v>
                </c:pt>
                <c:pt idx="281">
                  <c:v>67009.13</c:v>
                </c:pt>
                <c:pt idx="282">
                  <c:v>68471.766000000003</c:v>
                </c:pt>
                <c:pt idx="283">
                  <c:v>69896.664000000004</c:v>
                </c:pt>
                <c:pt idx="284">
                  <c:v>71878.210000000006</c:v>
                </c:pt>
                <c:pt idx="285">
                  <c:v>72978.92</c:v>
                </c:pt>
                <c:pt idx="286">
                  <c:v>72912.11</c:v>
                </c:pt>
                <c:pt idx="287">
                  <c:v>72663.554999999993</c:v>
                </c:pt>
                <c:pt idx="288">
                  <c:v>71313.98</c:v>
                </c:pt>
                <c:pt idx="289">
                  <c:v>70147.266000000003</c:v>
                </c:pt>
                <c:pt idx="290">
                  <c:v>68555.445000000007</c:v>
                </c:pt>
                <c:pt idx="291">
                  <c:v>66084.86</c:v>
                </c:pt>
                <c:pt idx="292">
                  <c:v>63815.99</c:v>
                </c:pt>
                <c:pt idx="293">
                  <c:v>61343.54</c:v>
                </c:pt>
                <c:pt idx="294">
                  <c:v>57569.605000000003</c:v>
                </c:pt>
                <c:pt idx="295">
                  <c:v>55231.417999999998</c:v>
                </c:pt>
                <c:pt idx="296">
                  <c:v>53794.73</c:v>
                </c:pt>
                <c:pt idx="297">
                  <c:v>53649.25</c:v>
                </c:pt>
                <c:pt idx="298">
                  <c:v>54220.77</c:v>
                </c:pt>
                <c:pt idx="299">
                  <c:v>55254.625</c:v>
                </c:pt>
                <c:pt idx="300">
                  <c:v>57799.33</c:v>
                </c:pt>
                <c:pt idx="301">
                  <c:v>62481.99</c:v>
                </c:pt>
                <c:pt idx="302">
                  <c:v>67238.11</c:v>
                </c:pt>
                <c:pt idx="303">
                  <c:v>72014.720000000001</c:v>
                </c:pt>
                <c:pt idx="304">
                  <c:v>73853.8</c:v>
                </c:pt>
                <c:pt idx="305">
                  <c:v>72080.625</c:v>
                </c:pt>
                <c:pt idx="306">
                  <c:v>73036.2</c:v>
                </c:pt>
                <c:pt idx="307">
                  <c:v>74240.759999999995</c:v>
                </c:pt>
                <c:pt idx="308">
                  <c:v>75225.875</c:v>
                </c:pt>
                <c:pt idx="309">
                  <c:v>75722.164000000004</c:v>
                </c:pt>
                <c:pt idx="310">
                  <c:v>75118.98</c:v>
                </c:pt>
                <c:pt idx="311">
                  <c:v>74274.289999999994</c:v>
                </c:pt>
                <c:pt idx="312">
                  <c:v>72087.73</c:v>
                </c:pt>
                <c:pt idx="313">
                  <c:v>70456.009999999995</c:v>
                </c:pt>
                <c:pt idx="314">
                  <c:v>68742.62</c:v>
                </c:pt>
                <c:pt idx="315">
                  <c:v>66385.429999999993</c:v>
                </c:pt>
                <c:pt idx="316">
                  <c:v>64245.222999999998</c:v>
                </c:pt>
                <c:pt idx="317">
                  <c:v>61734.96</c:v>
                </c:pt>
                <c:pt idx="318">
                  <c:v>57890.745999999999</c:v>
                </c:pt>
                <c:pt idx="319">
                  <c:v>55455.83</c:v>
                </c:pt>
                <c:pt idx="320">
                  <c:v>53897.184000000001</c:v>
                </c:pt>
                <c:pt idx="321">
                  <c:v>53647.887000000002</c:v>
                </c:pt>
                <c:pt idx="322">
                  <c:v>54117.938000000002</c:v>
                </c:pt>
                <c:pt idx="323">
                  <c:v>55204.34</c:v>
                </c:pt>
                <c:pt idx="324">
                  <c:v>57362.464999999997</c:v>
                </c:pt>
                <c:pt idx="325">
                  <c:v>61650.406000000003</c:v>
                </c:pt>
                <c:pt idx="326">
                  <c:v>65280.144999999997</c:v>
                </c:pt>
                <c:pt idx="327">
                  <c:v>67463.304999999993</c:v>
                </c:pt>
                <c:pt idx="328">
                  <c:v>66941.37</c:v>
                </c:pt>
                <c:pt idx="329">
                  <c:v>64415.862999999998</c:v>
                </c:pt>
                <c:pt idx="330">
                  <c:v>63932.125</c:v>
                </c:pt>
                <c:pt idx="331">
                  <c:v>64376.796999999999</c:v>
                </c:pt>
                <c:pt idx="332">
                  <c:v>66340.37</c:v>
                </c:pt>
                <c:pt idx="333">
                  <c:v>68054.664000000004</c:v>
                </c:pt>
                <c:pt idx="334">
                  <c:v>69318.460000000006</c:v>
                </c:pt>
                <c:pt idx="335">
                  <c:v>71028.179999999993</c:v>
                </c:pt>
                <c:pt idx="336">
                  <c:v>71167.625</c:v>
                </c:pt>
                <c:pt idx="337">
                  <c:v>70052.33</c:v>
                </c:pt>
                <c:pt idx="338">
                  <c:v>68235.45</c:v>
                </c:pt>
                <c:pt idx="339">
                  <c:v>65652.22</c:v>
                </c:pt>
                <c:pt idx="340">
                  <c:v>63463.402000000002</c:v>
                </c:pt>
                <c:pt idx="341">
                  <c:v>61135.855000000003</c:v>
                </c:pt>
                <c:pt idx="342">
                  <c:v>57195.964999999997</c:v>
                </c:pt>
                <c:pt idx="343">
                  <c:v>54793.675999999999</c:v>
                </c:pt>
                <c:pt idx="344">
                  <c:v>53217.233999999997</c:v>
                </c:pt>
                <c:pt idx="345">
                  <c:v>52825.714999999997</c:v>
                </c:pt>
                <c:pt idx="346">
                  <c:v>53278.523000000001</c:v>
                </c:pt>
                <c:pt idx="347">
                  <c:v>54460.66</c:v>
                </c:pt>
                <c:pt idx="348">
                  <c:v>56568.09</c:v>
                </c:pt>
                <c:pt idx="349">
                  <c:v>60597.77</c:v>
                </c:pt>
                <c:pt idx="350">
                  <c:v>64708.133000000002</c:v>
                </c:pt>
                <c:pt idx="351">
                  <c:v>67166.42</c:v>
                </c:pt>
                <c:pt idx="352">
                  <c:v>66082.483999999997</c:v>
                </c:pt>
                <c:pt idx="353">
                  <c:v>63164.042999999998</c:v>
                </c:pt>
                <c:pt idx="354">
                  <c:v>62834.561999999998</c:v>
                </c:pt>
                <c:pt idx="355">
                  <c:v>63800.836000000003</c:v>
                </c:pt>
                <c:pt idx="356">
                  <c:v>66020.12</c:v>
                </c:pt>
                <c:pt idx="357">
                  <c:v>67787.56</c:v>
                </c:pt>
                <c:pt idx="358">
                  <c:v>69111.56</c:v>
                </c:pt>
                <c:pt idx="359">
                  <c:v>70621.66</c:v>
                </c:pt>
                <c:pt idx="360">
                  <c:v>70152.710000000006</c:v>
                </c:pt>
                <c:pt idx="361">
                  <c:v>68995.8</c:v>
                </c:pt>
                <c:pt idx="362">
                  <c:v>67209.59</c:v>
                </c:pt>
                <c:pt idx="363">
                  <c:v>65067.14</c:v>
                </c:pt>
                <c:pt idx="364">
                  <c:v>63398.773000000001</c:v>
                </c:pt>
                <c:pt idx="365">
                  <c:v>61172.758000000002</c:v>
                </c:pt>
                <c:pt idx="366">
                  <c:v>57220.06</c:v>
                </c:pt>
                <c:pt idx="367">
                  <c:v>54581.991999999998</c:v>
                </c:pt>
                <c:pt idx="368">
                  <c:v>52801.55</c:v>
                </c:pt>
                <c:pt idx="369">
                  <c:v>52209.37</c:v>
                </c:pt>
                <c:pt idx="370">
                  <c:v>52296.175999999999</c:v>
                </c:pt>
                <c:pt idx="371">
                  <c:v>53227.616999999998</c:v>
                </c:pt>
                <c:pt idx="372">
                  <c:v>54019.004000000001</c:v>
                </c:pt>
                <c:pt idx="373">
                  <c:v>55685.203000000001</c:v>
                </c:pt>
                <c:pt idx="374">
                  <c:v>56261.35</c:v>
                </c:pt>
                <c:pt idx="375">
                  <c:v>55597.16</c:v>
                </c:pt>
                <c:pt idx="376">
                  <c:v>53948.976999999999</c:v>
                </c:pt>
                <c:pt idx="377">
                  <c:v>53222.957000000002</c:v>
                </c:pt>
                <c:pt idx="378">
                  <c:v>53147.832000000002</c:v>
                </c:pt>
                <c:pt idx="379">
                  <c:v>54052.945</c:v>
                </c:pt>
                <c:pt idx="380">
                  <c:v>55351.167999999998</c:v>
                </c:pt>
                <c:pt idx="381">
                  <c:v>56293.11</c:v>
                </c:pt>
                <c:pt idx="382">
                  <c:v>57511.894999999997</c:v>
                </c:pt>
                <c:pt idx="383">
                  <c:v>59089.99</c:v>
                </c:pt>
                <c:pt idx="384">
                  <c:v>60064.71</c:v>
                </c:pt>
                <c:pt idx="385">
                  <c:v>60712.53</c:v>
                </c:pt>
                <c:pt idx="386">
                  <c:v>60289.62</c:v>
                </c:pt>
                <c:pt idx="387">
                  <c:v>58954.89</c:v>
                </c:pt>
                <c:pt idx="388">
                  <c:v>57396.542999999998</c:v>
                </c:pt>
                <c:pt idx="389">
                  <c:v>55729.156000000003</c:v>
                </c:pt>
                <c:pt idx="390">
                  <c:v>52318.22</c:v>
                </c:pt>
                <c:pt idx="391">
                  <c:v>50234.633000000002</c:v>
                </c:pt>
                <c:pt idx="392">
                  <c:v>48710.144999999997</c:v>
                </c:pt>
                <c:pt idx="393">
                  <c:v>48203.035000000003</c:v>
                </c:pt>
                <c:pt idx="394">
                  <c:v>48180.707000000002</c:v>
                </c:pt>
                <c:pt idx="395">
                  <c:v>48796.004000000001</c:v>
                </c:pt>
                <c:pt idx="396">
                  <c:v>49704.36</c:v>
                </c:pt>
                <c:pt idx="397">
                  <c:v>50679.824000000001</c:v>
                </c:pt>
                <c:pt idx="398">
                  <c:v>50919.362999999998</c:v>
                </c:pt>
                <c:pt idx="399">
                  <c:v>49717.5</c:v>
                </c:pt>
                <c:pt idx="400">
                  <c:v>48078.241999999998</c:v>
                </c:pt>
                <c:pt idx="401">
                  <c:v>47552.105000000003</c:v>
                </c:pt>
                <c:pt idx="402">
                  <c:v>47641.046999999999</c:v>
                </c:pt>
                <c:pt idx="403">
                  <c:v>49136.972999999998</c:v>
                </c:pt>
                <c:pt idx="404">
                  <c:v>51103.292999999998</c:v>
                </c:pt>
                <c:pt idx="405">
                  <c:v>52582.52</c:v>
                </c:pt>
                <c:pt idx="406">
                  <c:v>54117.91</c:v>
                </c:pt>
                <c:pt idx="407">
                  <c:v>56116.38</c:v>
                </c:pt>
                <c:pt idx="408">
                  <c:v>57847.008000000002</c:v>
                </c:pt>
                <c:pt idx="409">
                  <c:v>59254.726999999999</c:v>
                </c:pt>
                <c:pt idx="410">
                  <c:v>59174.71</c:v>
                </c:pt>
                <c:pt idx="411">
                  <c:v>57849.836000000003</c:v>
                </c:pt>
                <c:pt idx="412">
                  <c:v>56291.144999999997</c:v>
                </c:pt>
                <c:pt idx="413">
                  <c:v>54888.95</c:v>
                </c:pt>
                <c:pt idx="414">
                  <c:v>51169.04</c:v>
                </c:pt>
                <c:pt idx="415">
                  <c:v>49068.957000000002</c:v>
                </c:pt>
                <c:pt idx="416">
                  <c:v>47752.639999999999</c:v>
                </c:pt>
                <c:pt idx="417">
                  <c:v>47509.976999999999</c:v>
                </c:pt>
                <c:pt idx="418">
                  <c:v>48046.792999999998</c:v>
                </c:pt>
                <c:pt idx="419">
                  <c:v>49366.25</c:v>
                </c:pt>
                <c:pt idx="420">
                  <c:v>52261.156000000003</c:v>
                </c:pt>
                <c:pt idx="421">
                  <c:v>56203.273000000001</c:v>
                </c:pt>
                <c:pt idx="422">
                  <c:v>58600.63</c:v>
                </c:pt>
                <c:pt idx="423">
                  <c:v>60574.311999999998</c:v>
                </c:pt>
                <c:pt idx="424">
                  <c:v>61733.66</c:v>
                </c:pt>
                <c:pt idx="425">
                  <c:v>61805.508000000002</c:v>
                </c:pt>
                <c:pt idx="426">
                  <c:v>62142.156000000003</c:v>
                </c:pt>
                <c:pt idx="427">
                  <c:v>63741.805</c:v>
                </c:pt>
                <c:pt idx="428">
                  <c:v>65176.457000000002</c:v>
                </c:pt>
                <c:pt idx="429">
                  <c:v>66602.83</c:v>
                </c:pt>
                <c:pt idx="430">
                  <c:v>67569.42</c:v>
                </c:pt>
                <c:pt idx="431">
                  <c:v>68121.766000000003</c:v>
                </c:pt>
                <c:pt idx="432">
                  <c:v>67329.125</c:v>
                </c:pt>
                <c:pt idx="433">
                  <c:v>67109.47</c:v>
                </c:pt>
                <c:pt idx="434">
                  <c:v>65980.570000000007</c:v>
                </c:pt>
                <c:pt idx="435">
                  <c:v>64227.504000000001</c:v>
                </c:pt>
                <c:pt idx="436">
                  <c:v>62531.097999999998</c:v>
                </c:pt>
                <c:pt idx="437">
                  <c:v>60403.008000000002</c:v>
                </c:pt>
                <c:pt idx="438">
                  <c:v>56341.637000000002</c:v>
                </c:pt>
                <c:pt idx="439">
                  <c:v>53774.91</c:v>
                </c:pt>
                <c:pt idx="440">
                  <c:v>52368.78</c:v>
                </c:pt>
                <c:pt idx="441">
                  <c:v>51843.3</c:v>
                </c:pt>
                <c:pt idx="442">
                  <c:v>52338.98</c:v>
                </c:pt>
                <c:pt idx="443">
                  <c:v>53573.233999999997</c:v>
                </c:pt>
                <c:pt idx="444">
                  <c:v>56408.866999999998</c:v>
                </c:pt>
                <c:pt idx="445">
                  <c:v>61528.214999999997</c:v>
                </c:pt>
                <c:pt idx="446">
                  <c:v>65371.214999999997</c:v>
                </c:pt>
                <c:pt idx="447">
                  <c:v>68261.25</c:v>
                </c:pt>
                <c:pt idx="448">
                  <c:v>68860.09</c:v>
                </c:pt>
                <c:pt idx="449">
                  <c:v>67306.600000000006</c:v>
                </c:pt>
                <c:pt idx="450">
                  <c:v>67721.05</c:v>
                </c:pt>
                <c:pt idx="451">
                  <c:v>68943.47</c:v>
                </c:pt>
                <c:pt idx="452">
                  <c:v>70771.839999999997</c:v>
                </c:pt>
                <c:pt idx="453">
                  <c:v>72319.7</c:v>
                </c:pt>
                <c:pt idx="454">
                  <c:v>73102.945000000007</c:v>
                </c:pt>
                <c:pt idx="455">
                  <c:v>73925.070000000007</c:v>
                </c:pt>
                <c:pt idx="456">
                  <c:v>73370.48</c:v>
                </c:pt>
                <c:pt idx="457">
                  <c:v>72044.759999999995</c:v>
                </c:pt>
                <c:pt idx="458">
                  <c:v>70002.06</c:v>
                </c:pt>
                <c:pt idx="459">
                  <c:v>67341.55</c:v>
                </c:pt>
                <c:pt idx="460">
                  <c:v>65094.495999999999</c:v>
                </c:pt>
                <c:pt idx="461">
                  <c:v>62763.214999999997</c:v>
                </c:pt>
                <c:pt idx="462">
                  <c:v>58715.561999999998</c:v>
                </c:pt>
                <c:pt idx="463">
                  <c:v>56078.086000000003</c:v>
                </c:pt>
                <c:pt idx="464">
                  <c:v>54337.008000000002</c:v>
                </c:pt>
                <c:pt idx="465">
                  <c:v>53856.754000000001</c:v>
                </c:pt>
                <c:pt idx="466">
                  <c:v>54363.406000000003</c:v>
                </c:pt>
                <c:pt idx="467">
                  <c:v>55609.156000000003</c:v>
                </c:pt>
                <c:pt idx="468">
                  <c:v>58109.285000000003</c:v>
                </c:pt>
                <c:pt idx="469">
                  <c:v>62795.906000000003</c:v>
                </c:pt>
                <c:pt idx="470">
                  <c:v>66643.520000000004</c:v>
                </c:pt>
                <c:pt idx="471">
                  <c:v>69642.164000000004</c:v>
                </c:pt>
                <c:pt idx="472">
                  <c:v>69716.800000000003</c:v>
                </c:pt>
                <c:pt idx="473">
                  <c:v>67671.98</c:v>
                </c:pt>
                <c:pt idx="474">
                  <c:v>67943.164000000004</c:v>
                </c:pt>
                <c:pt idx="475">
                  <c:v>68916.479999999996</c:v>
                </c:pt>
                <c:pt idx="476">
                  <c:v>70451.75</c:v>
                </c:pt>
                <c:pt idx="477">
                  <c:v>71445.55</c:v>
                </c:pt>
                <c:pt idx="478">
                  <c:v>71746.914000000004</c:v>
                </c:pt>
                <c:pt idx="479">
                  <c:v>72351.516000000003</c:v>
                </c:pt>
                <c:pt idx="480">
                  <c:v>71340.179999999993</c:v>
                </c:pt>
                <c:pt idx="481">
                  <c:v>70248.539999999994</c:v>
                </c:pt>
                <c:pt idx="482">
                  <c:v>68510.81</c:v>
                </c:pt>
                <c:pt idx="483">
                  <c:v>66258.804999999993</c:v>
                </c:pt>
                <c:pt idx="484">
                  <c:v>64356.464999999997</c:v>
                </c:pt>
                <c:pt idx="485">
                  <c:v>62158.785000000003</c:v>
                </c:pt>
                <c:pt idx="486">
                  <c:v>58138.156000000003</c:v>
                </c:pt>
                <c:pt idx="487">
                  <c:v>55574.112999999998</c:v>
                </c:pt>
                <c:pt idx="488">
                  <c:v>53952.495999999999</c:v>
                </c:pt>
                <c:pt idx="489">
                  <c:v>53502.43</c:v>
                </c:pt>
                <c:pt idx="490">
                  <c:v>54103.360000000001</c:v>
                </c:pt>
                <c:pt idx="491">
                  <c:v>55290.656000000003</c:v>
                </c:pt>
                <c:pt idx="492">
                  <c:v>57568.343999999997</c:v>
                </c:pt>
                <c:pt idx="493">
                  <c:v>62074.59</c:v>
                </c:pt>
                <c:pt idx="494">
                  <c:v>65888.94</c:v>
                </c:pt>
                <c:pt idx="495">
                  <c:v>68704.72</c:v>
                </c:pt>
                <c:pt idx="496">
                  <c:v>68936.66</c:v>
                </c:pt>
                <c:pt idx="497">
                  <c:v>67576.160000000003</c:v>
                </c:pt>
                <c:pt idx="498">
                  <c:v>68418.41</c:v>
                </c:pt>
                <c:pt idx="499">
                  <c:v>70289.53</c:v>
                </c:pt>
                <c:pt idx="500">
                  <c:v>72376.36</c:v>
                </c:pt>
                <c:pt idx="501">
                  <c:v>73326.009999999995</c:v>
                </c:pt>
                <c:pt idx="502">
                  <c:v>72911.649999999994</c:v>
                </c:pt>
                <c:pt idx="503">
                  <c:v>72381.33</c:v>
                </c:pt>
                <c:pt idx="504">
                  <c:v>71187.085999999996</c:v>
                </c:pt>
                <c:pt idx="505">
                  <c:v>70304.554999999993</c:v>
                </c:pt>
                <c:pt idx="506">
                  <c:v>68585.09</c:v>
                </c:pt>
                <c:pt idx="507">
                  <c:v>66272.335999999996</c:v>
                </c:pt>
                <c:pt idx="508">
                  <c:v>64309.24</c:v>
                </c:pt>
                <c:pt idx="509">
                  <c:v>62004.504000000001</c:v>
                </c:pt>
                <c:pt idx="510">
                  <c:v>58041.27</c:v>
                </c:pt>
                <c:pt idx="511">
                  <c:v>55568.53</c:v>
                </c:pt>
                <c:pt idx="512">
                  <c:v>53920.6</c:v>
                </c:pt>
                <c:pt idx="513">
                  <c:v>53480.18</c:v>
                </c:pt>
                <c:pt idx="514">
                  <c:v>54054.086000000003</c:v>
                </c:pt>
                <c:pt idx="515">
                  <c:v>55298.612999999998</c:v>
                </c:pt>
                <c:pt idx="516">
                  <c:v>57223.68</c:v>
                </c:pt>
                <c:pt idx="517">
                  <c:v>61299.292999999998</c:v>
                </c:pt>
                <c:pt idx="518">
                  <c:v>65923.009999999995</c:v>
                </c:pt>
                <c:pt idx="519">
                  <c:v>69674.02</c:v>
                </c:pt>
                <c:pt idx="520">
                  <c:v>70295.039999999994</c:v>
                </c:pt>
                <c:pt idx="521">
                  <c:v>68729.539999999994</c:v>
                </c:pt>
                <c:pt idx="522">
                  <c:v>69211.875</c:v>
                </c:pt>
                <c:pt idx="523">
                  <c:v>70370.62</c:v>
                </c:pt>
                <c:pt idx="524">
                  <c:v>71640.460000000006</c:v>
                </c:pt>
                <c:pt idx="525">
                  <c:v>72166.375</c:v>
                </c:pt>
                <c:pt idx="526">
                  <c:v>71868.13</c:v>
                </c:pt>
                <c:pt idx="527">
                  <c:v>71455.3</c:v>
                </c:pt>
                <c:pt idx="528">
                  <c:v>70109.39</c:v>
                </c:pt>
                <c:pt idx="529">
                  <c:v>69016.52</c:v>
                </c:pt>
                <c:pt idx="530">
                  <c:v>67357.054999999993</c:v>
                </c:pt>
                <c:pt idx="531">
                  <c:v>65384.163999999997</c:v>
                </c:pt>
                <c:pt idx="532">
                  <c:v>63643.754000000001</c:v>
                </c:pt>
                <c:pt idx="533">
                  <c:v>61388.254000000001</c:v>
                </c:pt>
                <c:pt idx="534">
                  <c:v>57421.417999999998</c:v>
                </c:pt>
                <c:pt idx="535">
                  <c:v>54818.976999999999</c:v>
                </c:pt>
                <c:pt idx="536">
                  <c:v>52994.54</c:v>
                </c:pt>
                <c:pt idx="537">
                  <c:v>52418.925999999999</c:v>
                </c:pt>
                <c:pt idx="538">
                  <c:v>52634.093999999997</c:v>
                </c:pt>
                <c:pt idx="539">
                  <c:v>53590.375</c:v>
                </c:pt>
                <c:pt idx="540">
                  <c:v>54346.938000000002</c:v>
                </c:pt>
                <c:pt idx="541">
                  <c:v>55953.703000000001</c:v>
                </c:pt>
                <c:pt idx="542">
                  <c:v>56775.254000000001</c:v>
                </c:pt>
                <c:pt idx="543">
                  <c:v>57128.188000000002</c:v>
                </c:pt>
                <c:pt idx="544">
                  <c:v>56626.27</c:v>
                </c:pt>
                <c:pt idx="545">
                  <c:v>55961.112999999998</c:v>
                </c:pt>
                <c:pt idx="546">
                  <c:v>55491.16</c:v>
                </c:pt>
                <c:pt idx="547">
                  <c:v>56414.48</c:v>
                </c:pt>
                <c:pt idx="548">
                  <c:v>57962.47</c:v>
                </c:pt>
                <c:pt idx="549">
                  <c:v>59278.296999999999</c:v>
                </c:pt>
                <c:pt idx="550">
                  <c:v>60162.347999999998</c:v>
                </c:pt>
                <c:pt idx="551">
                  <c:v>60919.4</c:v>
                </c:pt>
                <c:pt idx="552">
                  <c:v>61219.245999999999</c:v>
                </c:pt>
                <c:pt idx="553">
                  <c:v>61911.741999999998</c:v>
                </c:pt>
                <c:pt idx="554">
                  <c:v>61451.035000000003</c:v>
                </c:pt>
                <c:pt idx="555">
                  <c:v>60239.19</c:v>
                </c:pt>
                <c:pt idx="556">
                  <c:v>58760.02</c:v>
                </c:pt>
                <c:pt idx="557">
                  <c:v>56915.83</c:v>
                </c:pt>
                <c:pt idx="558">
                  <c:v>53114.277000000002</c:v>
                </c:pt>
                <c:pt idx="559">
                  <c:v>50656.027000000002</c:v>
                </c:pt>
                <c:pt idx="560">
                  <c:v>49005.195</c:v>
                </c:pt>
                <c:pt idx="561">
                  <c:v>48442.76</c:v>
                </c:pt>
                <c:pt idx="562">
                  <c:v>48373.055</c:v>
                </c:pt>
                <c:pt idx="563">
                  <c:v>48943.9</c:v>
                </c:pt>
                <c:pt idx="564">
                  <c:v>49737.726999999999</c:v>
                </c:pt>
                <c:pt idx="565">
                  <c:v>50715.324000000001</c:v>
                </c:pt>
                <c:pt idx="566">
                  <c:v>51247.53</c:v>
                </c:pt>
                <c:pt idx="567">
                  <c:v>51105.612999999998</c:v>
                </c:pt>
                <c:pt idx="568">
                  <c:v>50691.964999999997</c:v>
                </c:pt>
                <c:pt idx="569">
                  <c:v>50621.495999999999</c:v>
                </c:pt>
                <c:pt idx="570">
                  <c:v>51239.866999999998</c:v>
                </c:pt>
                <c:pt idx="571">
                  <c:v>53682.74</c:v>
                </c:pt>
                <c:pt idx="572">
                  <c:v>55776.991999999998</c:v>
                </c:pt>
                <c:pt idx="573">
                  <c:v>56466.016000000003</c:v>
                </c:pt>
                <c:pt idx="574">
                  <c:v>56900.065999999999</c:v>
                </c:pt>
                <c:pt idx="575">
                  <c:v>57837.824000000001</c:v>
                </c:pt>
                <c:pt idx="576">
                  <c:v>58769.96</c:v>
                </c:pt>
                <c:pt idx="577">
                  <c:v>59738.44</c:v>
                </c:pt>
                <c:pt idx="578">
                  <c:v>59368.983999999997</c:v>
                </c:pt>
                <c:pt idx="579">
                  <c:v>58056.917999999998</c:v>
                </c:pt>
                <c:pt idx="580">
                  <c:v>56653.214999999997</c:v>
                </c:pt>
                <c:pt idx="581">
                  <c:v>55110.48</c:v>
                </c:pt>
                <c:pt idx="582">
                  <c:v>51295.39</c:v>
                </c:pt>
                <c:pt idx="583">
                  <c:v>49085.97</c:v>
                </c:pt>
                <c:pt idx="584">
                  <c:v>47691.523000000001</c:v>
                </c:pt>
                <c:pt idx="585">
                  <c:v>47460.703000000001</c:v>
                </c:pt>
                <c:pt idx="586">
                  <c:v>47947.612999999998</c:v>
                </c:pt>
                <c:pt idx="587">
                  <c:v>49153.913999999997</c:v>
                </c:pt>
                <c:pt idx="588">
                  <c:v>51804.582000000002</c:v>
                </c:pt>
                <c:pt idx="589">
                  <c:v>55633.605000000003</c:v>
                </c:pt>
                <c:pt idx="590">
                  <c:v>58333.29</c:v>
                </c:pt>
                <c:pt idx="591">
                  <c:v>60759.733999999997</c:v>
                </c:pt>
                <c:pt idx="592">
                  <c:v>61503.95</c:v>
                </c:pt>
                <c:pt idx="593">
                  <c:v>60406.983999999997</c:v>
                </c:pt>
                <c:pt idx="594">
                  <c:v>60532.417999999998</c:v>
                </c:pt>
                <c:pt idx="595">
                  <c:v>62176.91</c:v>
                </c:pt>
                <c:pt idx="596">
                  <c:v>63267.383000000002</c:v>
                </c:pt>
                <c:pt idx="597">
                  <c:v>64234.133000000002</c:v>
                </c:pt>
                <c:pt idx="598">
                  <c:v>64020.917999999998</c:v>
                </c:pt>
                <c:pt idx="599">
                  <c:v>63687.402000000002</c:v>
                </c:pt>
                <c:pt idx="600">
                  <c:v>62841.836000000003</c:v>
                </c:pt>
                <c:pt idx="601">
                  <c:v>62644.383000000002</c:v>
                </c:pt>
                <c:pt idx="602">
                  <c:v>61745.703000000001</c:v>
                </c:pt>
                <c:pt idx="603">
                  <c:v>60379.19</c:v>
                </c:pt>
                <c:pt idx="604">
                  <c:v>58934.207000000002</c:v>
                </c:pt>
                <c:pt idx="605">
                  <c:v>57121.995999999999</c:v>
                </c:pt>
                <c:pt idx="606">
                  <c:v>53520.633000000002</c:v>
                </c:pt>
                <c:pt idx="607">
                  <c:v>51362.273000000001</c:v>
                </c:pt>
                <c:pt idx="608">
                  <c:v>50302.862999999998</c:v>
                </c:pt>
                <c:pt idx="609">
                  <c:v>50006.125</c:v>
                </c:pt>
                <c:pt idx="610">
                  <c:v>50636.125</c:v>
                </c:pt>
                <c:pt idx="611">
                  <c:v>51923.516000000003</c:v>
                </c:pt>
                <c:pt idx="612">
                  <c:v>54750.703000000001</c:v>
                </c:pt>
                <c:pt idx="613">
                  <c:v>59864.99</c:v>
                </c:pt>
                <c:pt idx="614">
                  <c:v>64711.519999999997</c:v>
                </c:pt>
                <c:pt idx="615">
                  <c:v>68712.23</c:v>
                </c:pt>
                <c:pt idx="616">
                  <c:v>69179.125</c:v>
                </c:pt>
                <c:pt idx="617">
                  <c:v>66611.664000000004</c:v>
                </c:pt>
                <c:pt idx="618">
                  <c:v>67098.375</c:v>
                </c:pt>
                <c:pt idx="619">
                  <c:v>67802.48</c:v>
                </c:pt>
                <c:pt idx="620">
                  <c:v>69068.34</c:v>
                </c:pt>
                <c:pt idx="621">
                  <c:v>69875.695000000007</c:v>
                </c:pt>
                <c:pt idx="622">
                  <c:v>69531.87</c:v>
                </c:pt>
                <c:pt idx="623">
                  <c:v>69063.67</c:v>
                </c:pt>
                <c:pt idx="624">
                  <c:v>68031.16</c:v>
                </c:pt>
                <c:pt idx="625">
                  <c:v>67538.414000000004</c:v>
                </c:pt>
                <c:pt idx="626">
                  <c:v>65974.399999999994</c:v>
                </c:pt>
                <c:pt idx="627">
                  <c:v>63968.707000000002</c:v>
                </c:pt>
                <c:pt idx="628">
                  <c:v>62334.207000000002</c:v>
                </c:pt>
                <c:pt idx="629">
                  <c:v>60393.27</c:v>
                </c:pt>
                <c:pt idx="630">
                  <c:v>56772.25</c:v>
                </c:pt>
                <c:pt idx="631">
                  <c:v>54423.184000000001</c:v>
                </c:pt>
                <c:pt idx="632">
                  <c:v>52977.957000000002</c:v>
                </c:pt>
                <c:pt idx="633">
                  <c:v>52498.98</c:v>
                </c:pt>
                <c:pt idx="634">
                  <c:v>53123.343999999997</c:v>
                </c:pt>
                <c:pt idx="635">
                  <c:v>54292.707000000002</c:v>
                </c:pt>
                <c:pt idx="636">
                  <c:v>56717.542999999998</c:v>
                </c:pt>
                <c:pt idx="637">
                  <c:v>61399.035000000003</c:v>
                </c:pt>
                <c:pt idx="638">
                  <c:v>64914.055</c:v>
                </c:pt>
                <c:pt idx="639">
                  <c:v>66530.179999999993</c:v>
                </c:pt>
                <c:pt idx="640">
                  <c:v>65306.273000000001</c:v>
                </c:pt>
                <c:pt idx="641">
                  <c:v>62612.656000000003</c:v>
                </c:pt>
                <c:pt idx="642">
                  <c:v>63162.625</c:v>
                </c:pt>
                <c:pt idx="643">
                  <c:v>64486.796999999999</c:v>
                </c:pt>
                <c:pt idx="644">
                  <c:v>66562.240000000005</c:v>
                </c:pt>
                <c:pt idx="645">
                  <c:v>68282.600000000006</c:v>
                </c:pt>
                <c:pt idx="646">
                  <c:v>69023.81</c:v>
                </c:pt>
                <c:pt idx="647">
                  <c:v>69343.740000000005</c:v>
                </c:pt>
                <c:pt idx="648">
                  <c:v>68632.25</c:v>
                </c:pt>
                <c:pt idx="649">
                  <c:v>68086.766000000003</c:v>
                </c:pt>
                <c:pt idx="650">
                  <c:v>66560.66</c:v>
                </c:pt>
                <c:pt idx="651">
                  <c:v>64737.311999999998</c:v>
                </c:pt>
                <c:pt idx="652">
                  <c:v>63094.832000000002</c:v>
                </c:pt>
                <c:pt idx="653">
                  <c:v>61055.195</c:v>
                </c:pt>
                <c:pt idx="654">
                  <c:v>57369.811999999998</c:v>
                </c:pt>
                <c:pt idx="655">
                  <c:v>54966.464999999997</c:v>
                </c:pt>
                <c:pt idx="656">
                  <c:v>53428.476999999999</c:v>
                </c:pt>
                <c:pt idx="657">
                  <c:v>53015.31</c:v>
                </c:pt>
                <c:pt idx="658">
                  <c:v>53646.464999999997</c:v>
                </c:pt>
                <c:pt idx="659">
                  <c:v>54851.133000000002</c:v>
                </c:pt>
                <c:pt idx="660">
                  <c:v>57148.31</c:v>
                </c:pt>
                <c:pt idx="661">
                  <c:v>61619.214999999997</c:v>
                </c:pt>
                <c:pt idx="662">
                  <c:v>64852.824000000001</c:v>
                </c:pt>
                <c:pt idx="663">
                  <c:v>66284.3</c:v>
                </c:pt>
                <c:pt idx="664">
                  <c:v>65281.53</c:v>
                </c:pt>
                <c:pt idx="665">
                  <c:v>62980.387000000002</c:v>
                </c:pt>
                <c:pt idx="666">
                  <c:v>62985.917999999998</c:v>
                </c:pt>
                <c:pt idx="667">
                  <c:v>63321.68</c:v>
                </c:pt>
                <c:pt idx="668">
                  <c:v>64904.016000000003</c:v>
                </c:pt>
                <c:pt idx="669">
                  <c:v>66427.054999999993</c:v>
                </c:pt>
                <c:pt idx="670">
                  <c:v>67366.58</c:v>
                </c:pt>
                <c:pt idx="671">
                  <c:v>68890.3</c:v>
                </c:pt>
                <c:pt idx="672">
                  <c:v>69191.679999999993</c:v>
                </c:pt>
                <c:pt idx="673">
                  <c:v>68869.570000000007</c:v>
                </c:pt>
                <c:pt idx="674">
                  <c:v>67127.8</c:v>
                </c:pt>
                <c:pt idx="675">
                  <c:v>64956.39</c:v>
                </c:pt>
                <c:pt idx="676">
                  <c:v>63268</c:v>
                </c:pt>
                <c:pt idx="677">
                  <c:v>61204.89</c:v>
                </c:pt>
                <c:pt idx="678">
                  <c:v>57456.707000000002</c:v>
                </c:pt>
                <c:pt idx="679">
                  <c:v>54940.214999999997</c:v>
                </c:pt>
                <c:pt idx="680">
                  <c:v>53256.9</c:v>
                </c:pt>
                <c:pt idx="681">
                  <c:v>52851.472999999998</c:v>
                </c:pt>
                <c:pt idx="682">
                  <c:v>53391.777000000002</c:v>
                </c:pt>
                <c:pt idx="683">
                  <c:v>54610.07</c:v>
                </c:pt>
                <c:pt idx="684">
                  <c:v>56625.58</c:v>
                </c:pt>
                <c:pt idx="685">
                  <c:v>60758.125</c:v>
                </c:pt>
                <c:pt idx="686">
                  <c:v>64758.582000000002</c:v>
                </c:pt>
                <c:pt idx="687">
                  <c:v>66947.509999999995</c:v>
                </c:pt>
                <c:pt idx="688">
                  <c:v>66865.983999999997</c:v>
                </c:pt>
                <c:pt idx="689">
                  <c:v>65362.17</c:v>
                </c:pt>
                <c:pt idx="690">
                  <c:v>65383.64</c:v>
                </c:pt>
                <c:pt idx="691">
                  <c:v>66299.61</c:v>
                </c:pt>
                <c:pt idx="692">
                  <c:v>67920.19</c:v>
                </c:pt>
                <c:pt idx="693">
                  <c:v>69686.125</c:v>
                </c:pt>
                <c:pt idx="694">
                  <c:v>70051.733999999997</c:v>
                </c:pt>
                <c:pt idx="695">
                  <c:v>69667.88</c:v>
                </c:pt>
                <c:pt idx="696">
                  <c:v>68491.11</c:v>
                </c:pt>
                <c:pt idx="697">
                  <c:v>67491.875</c:v>
                </c:pt>
                <c:pt idx="698">
                  <c:v>65987.39</c:v>
                </c:pt>
                <c:pt idx="699">
                  <c:v>64332.394999999997</c:v>
                </c:pt>
                <c:pt idx="700">
                  <c:v>62727.483999999997</c:v>
                </c:pt>
                <c:pt idx="701">
                  <c:v>60744.097999999998</c:v>
                </c:pt>
                <c:pt idx="702">
                  <c:v>57097.258000000002</c:v>
                </c:pt>
                <c:pt idx="703">
                  <c:v>54539.76</c:v>
                </c:pt>
                <c:pt idx="704">
                  <c:v>52660.695</c:v>
                </c:pt>
                <c:pt idx="705">
                  <c:v>52085.707000000002</c:v>
                </c:pt>
                <c:pt idx="706">
                  <c:v>52364.586000000003</c:v>
                </c:pt>
                <c:pt idx="707">
                  <c:v>53425.472999999998</c:v>
                </c:pt>
                <c:pt idx="708">
                  <c:v>54405.54</c:v>
                </c:pt>
                <c:pt idx="709">
                  <c:v>56276.152000000002</c:v>
                </c:pt>
                <c:pt idx="710">
                  <c:v>57634.535000000003</c:v>
                </c:pt>
                <c:pt idx="711">
                  <c:v>58356.991999999998</c:v>
                </c:pt>
                <c:pt idx="712">
                  <c:v>57439.16</c:v>
                </c:pt>
                <c:pt idx="713">
                  <c:v>56491.565999999999</c:v>
                </c:pt>
                <c:pt idx="714">
                  <c:v>56096.733999999997</c:v>
                </c:pt>
                <c:pt idx="715">
                  <c:v>56650.52</c:v>
                </c:pt>
                <c:pt idx="716">
                  <c:v>57416.894999999997</c:v>
                </c:pt>
                <c:pt idx="717">
                  <c:v>57788.66</c:v>
                </c:pt>
                <c:pt idx="718">
                  <c:v>57745.43</c:v>
                </c:pt>
                <c:pt idx="719">
                  <c:v>57825.72</c:v>
                </c:pt>
                <c:pt idx="720">
                  <c:v>58020.785000000003</c:v>
                </c:pt>
                <c:pt idx="721">
                  <c:v>58772.785000000003</c:v>
                </c:pt>
                <c:pt idx="722">
                  <c:v>58484.055</c:v>
                </c:pt>
                <c:pt idx="723">
                  <c:v>57360.17</c:v>
                </c:pt>
                <c:pt idx="724">
                  <c:v>56281.440000000002</c:v>
                </c:pt>
                <c:pt idx="725">
                  <c:v>55055.383000000002</c:v>
                </c:pt>
                <c:pt idx="726">
                  <c:v>52242.84</c:v>
                </c:pt>
                <c:pt idx="727">
                  <c:v>50279.375</c:v>
                </c:pt>
                <c:pt idx="728">
                  <c:v>48823.226999999999</c:v>
                </c:pt>
                <c:pt idx="729">
                  <c:v>48409.760000000002</c:v>
                </c:pt>
                <c:pt idx="730">
                  <c:v>48558.79</c:v>
                </c:pt>
                <c:pt idx="731">
                  <c:v>49436.445</c:v>
                </c:pt>
                <c:pt idx="732">
                  <c:v>50501.33</c:v>
                </c:pt>
                <c:pt idx="733">
                  <c:v>51750.773000000001</c:v>
                </c:pt>
                <c:pt idx="734">
                  <c:v>51566.906000000003</c:v>
                </c:pt>
                <c:pt idx="735">
                  <c:v>48255.792999999998</c:v>
                </c:pt>
                <c:pt idx="736">
                  <c:v>44719.16</c:v>
                </c:pt>
                <c:pt idx="737">
                  <c:v>43654.714999999997</c:v>
                </c:pt>
                <c:pt idx="738">
                  <c:v>43629.023000000001</c:v>
                </c:pt>
                <c:pt idx="739">
                  <c:v>44024.483999999997</c:v>
                </c:pt>
                <c:pt idx="740">
                  <c:v>44845.593999999997</c:v>
                </c:pt>
                <c:pt idx="741">
                  <c:v>46264.38</c:v>
                </c:pt>
                <c:pt idx="742">
                  <c:v>48314.315999999999</c:v>
                </c:pt>
                <c:pt idx="743">
                  <c:v>51362.413999999997</c:v>
                </c:pt>
                <c:pt idx="744">
                  <c:v>54560.625</c:v>
                </c:pt>
                <c:pt idx="745">
                  <c:v>56875.476999999999</c:v>
                </c:pt>
                <c:pt idx="746">
                  <c:v>57063.866999999998</c:v>
                </c:pt>
                <c:pt idx="747">
                  <c:v>56217.491999999998</c:v>
                </c:pt>
                <c:pt idx="748">
                  <c:v>55302.77</c:v>
                </c:pt>
                <c:pt idx="749">
                  <c:v>54454.887000000002</c:v>
                </c:pt>
                <c:pt idx="750">
                  <c:v>51260.016000000003</c:v>
                </c:pt>
                <c:pt idx="751">
                  <c:v>49475.28</c:v>
                </c:pt>
                <c:pt idx="752">
                  <c:v>48301.79</c:v>
                </c:pt>
                <c:pt idx="753">
                  <c:v>48251.85</c:v>
                </c:pt>
                <c:pt idx="754">
                  <c:v>48952.99</c:v>
                </c:pt>
                <c:pt idx="755">
                  <c:v>50740.315999999999</c:v>
                </c:pt>
                <c:pt idx="756">
                  <c:v>54498.14</c:v>
                </c:pt>
                <c:pt idx="757">
                  <c:v>60037.472999999998</c:v>
                </c:pt>
                <c:pt idx="758">
                  <c:v>63434.445</c:v>
                </c:pt>
                <c:pt idx="759">
                  <c:v>63877.38</c:v>
                </c:pt>
                <c:pt idx="760">
                  <c:v>61532.383000000002</c:v>
                </c:pt>
                <c:pt idx="761">
                  <c:v>58711.64</c:v>
                </c:pt>
                <c:pt idx="762">
                  <c:v>58874.7</c:v>
                </c:pt>
                <c:pt idx="763">
                  <c:v>58876.245999999999</c:v>
                </c:pt>
                <c:pt idx="764">
                  <c:v>60220.82</c:v>
                </c:pt>
                <c:pt idx="765">
                  <c:v>62008.555</c:v>
                </c:pt>
                <c:pt idx="766">
                  <c:v>64000.207000000002</c:v>
                </c:pt>
                <c:pt idx="767">
                  <c:v>66254.19</c:v>
                </c:pt>
                <c:pt idx="768">
                  <c:v>66879.47</c:v>
                </c:pt>
                <c:pt idx="769">
                  <c:v>66645.149999999994</c:v>
                </c:pt>
                <c:pt idx="770">
                  <c:v>65108.913999999997</c:v>
                </c:pt>
                <c:pt idx="771">
                  <c:v>63219.67</c:v>
                </c:pt>
                <c:pt idx="772">
                  <c:v>61892.86</c:v>
                </c:pt>
                <c:pt idx="773">
                  <c:v>60451.495999999999</c:v>
                </c:pt>
                <c:pt idx="774">
                  <c:v>57311.586000000003</c:v>
                </c:pt>
                <c:pt idx="775">
                  <c:v>54925.574000000001</c:v>
                </c:pt>
                <c:pt idx="776">
                  <c:v>53528.28</c:v>
                </c:pt>
                <c:pt idx="777">
                  <c:v>53033.035000000003</c:v>
                </c:pt>
                <c:pt idx="778">
                  <c:v>53564.887000000002</c:v>
                </c:pt>
                <c:pt idx="779">
                  <c:v>54914.188000000002</c:v>
                </c:pt>
                <c:pt idx="780">
                  <c:v>57991.82</c:v>
                </c:pt>
                <c:pt idx="781">
                  <c:v>62840.28</c:v>
                </c:pt>
                <c:pt idx="782">
                  <c:v>66278.195000000007</c:v>
                </c:pt>
                <c:pt idx="783">
                  <c:v>67939.67</c:v>
                </c:pt>
                <c:pt idx="784">
                  <c:v>65536.820000000007</c:v>
                </c:pt>
                <c:pt idx="785">
                  <c:v>61254.156000000003</c:v>
                </c:pt>
                <c:pt idx="786">
                  <c:v>61803.042999999998</c:v>
                </c:pt>
                <c:pt idx="787">
                  <c:v>62527.917999999998</c:v>
                </c:pt>
                <c:pt idx="788">
                  <c:v>64057.292999999998</c:v>
                </c:pt>
                <c:pt idx="789">
                  <c:v>65388.983999999997</c:v>
                </c:pt>
                <c:pt idx="790">
                  <c:v>65813.19</c:v>
                </c:pt>
                <c:pt idx="791">
                  <c:v>66723.054999999993</c:v>
                </c:pt>
                <c:pt idx="792">
                  <c:v>67314.720000000001</c:v>
                </c:pt>
                <c:pt idx="793">
                  <c:v>67240.37</c:v>
                </c:pt>
                <c:pt idx="794">
                  <c:v>65864.23</c:v>
                </c:pt>
                <c:pt idx="795">
                  <c:v>63976.38</c:v>
                </c:pt>
                <c:pt idx="796">
                  <c:v>62486.523000000001</c:v>
                </c:pt>
                <c:pt idx="797">
                  <c:v>61002.453000000001</c:v>
                </c:pt>
                <c:pt idx="798">
                  <c:v>57772.222999999998</c:v>
                </c:pt>
                <c:pt idx="799">
                  <c:v>55484.133000000002</c:v>
                </c:pt>
                <c:pt idx="800">
                  <c:v>53988.616999999998</c:v>
                </c:pt>
                <c:pt idx="801">
                  <c:v>53507.082000000002</c:v>
                </c:pt>
                <c:pt idx="802">
                  <c:v>54111.862999999998</c:v>
                </c:pt>
                <c:pt idx="803">
                  <c:v>55470.733999999997</c:v>
                </c:pt>
                <c:pt idx="804">
                  <c:v>58268.226999999999</c:v>
                </c:pt>
                <c:pt idx="805">
                  <c:v>63393.023000000001</c:v>
                </c:pt>
                <c:pt idx="806">
                  <c:v>66866.539999999994</c:v>
                </c:pt>
                <c:pt idx="807">
                  <c:v>67401.77</c:v>
                </c:pt>
                <c:pt idx="808">
                  <c:v>64336.574000000001</c:v>
                </c:pt>
                <c:pt idx="809">
                  <c:v>60297.733999999997</c:v>
                </c:pt>
                <c:pt idx="810">
                  <c:v>60260.7</c:v>
                </c:pt>
                <c:pt idx="811">
                  <c:v>60046.527000000002</c:v>
                </c:pt>
                <c:pt idx="812">
                  <c:v>61439.61</c:v>
                </c:pt>
                <c:pt idx="813">
                  <c:v>63070.413999999997</c:v>
                </c:pt>
                <c:pt idx="814">
                  <c:v>64684.99</c:v>
                </c:pt>
                <c:pt idx="815">
                  <c:v>66568.12</c:v>
                </c:pt>
                <c:pt idx="816">
                  <c:v>67147.945000000007</c:v>
                </c:pt>
                <c:pt idx="817">
                  <c:v>66945.38</c:v>
                </c:pt>
                <c:pt idx="818">
                  <c:v>65563.39</c:v>
                </c:pt>
                <c:pt idx="819">
                  <c:v>63848.815999999999</c:v>
                </c:pt>
                <c:pt idx="820">
                  <c:v>62599.01</c:v>
                </c:pt>
                <c:pt idx="821">
                  <c:v>61129.116999999998</c:v>
                </c:pt>
                <c:pt idx="822">
                  <c:v>57919.49</c:v>
                </c:pt>
                <c:pt idx="823">
                  <c:v>55542.245999999999</c:v>
                </c:pt>
                <c:pt idx="824">
                  <c:v>53942.656000000003</c:v>
                </c:pt>
                <c:pt idx="825">
                  <c:v>53478.71</c:v>
                </c:pt>
                <c:pt idx="826">
                  <c:v>54109.394999999997</c:v>
                </c:pt>
                <c:pt idx="827">
                  <c:v>55649.438000000002</c:v>
                </c:pt>
                <c:pt idx="828">
                  <c:v>58297.53</c:v>
                </c:pt>
                <c:pt idx="829">
                  <c:v>62981.815999999999</c:v>
                </c:pt>
                <c:pt idx="830">
                  <c:v>66648.77</c:v>
                </c:pt>
                <c:pt idx="831">
                  <c:v>67902.259999999995</c:v>
                </c:pt>
                <c:pt idx="832">
                  <c:v>65736.03</c:v>
                </c:pt>
                <c:pt idx="833">
                  <c:v>61970.811999999998</c:v>
                </c:pt>
                <c:pt idx="834">
                  <c:v>61612.688000000002</c:v>
                </c:pt>
                <c:pt idx="835">
                  <c:v>61425.19</c:v>
                </c:pt>
                <c:pt idx="836">
                  <c:v>62726.016000000003</c:v>
                </c:pt>
                <c:pt idx="837">
                  <c:v>64092.082000000002</c:v>
                </c:pt>
                <c:pt idx="838">
                  <c:v>65024.175999999999</c:v>
                </c:pt>
                <c:pt idx="839">
                  <c:v>66900.259999999995</c:v>
                </c:pt>
                <c:pt idx="840">
                  <c:v>67693.289999999994</c:v>
                </c:pt>
                <c:pt idx="841">
                  <c:v>67721.45</c:v>
                </c:pt>
                <c:pt idx="842">
                  <c:v>66168.800000000003</c:v>
                </c:pt>
                <c:pt idx="843">
                  <c:v>64254.61</c:v>
                </c:pt>
                <c:pt idx="844">
                  <c:v>62991.167999999998</c:v>
                </c:pt>
                <c:pt idx="845">
                  <c:v>61547.02</c:v>
                </c:pt>
                <c:pt idx="846">
                  <c:v>58269.4</c:v>
                </c:pt>
                <c:pt idx="847">
                  <c:v>55862.633000000002</c:v>
                </c:pt>
                <c:pt idx="848">
                  <c:v>54139.972999999998</c:v>
                </c:pt>
                <c:pt idx="849">
                  <c:v>53730.438000000002</c:v>
                </c:pt>
                <c:pt idx="850">
                  <c:v>54337.277000000002</c:v>
                </c:pt>
                <c:pt idx="851">
                  <c:v>55784.832000000002</c:v>
                </c:pt>
                <c:pt idx="852">
                  <c:v>58185.19</c:v>
                </c:pt>
                <c:pt idx="853">
                  <c:v>62524.574000000001</c:v>
                </c:pt>
                <c:pt idx="854">
                  <c:v>66040.52</c:v>
                </c:pt>
                <c:pt idx="855">
                  <c:v>66568.41</c:v>
                </c:pt>
                <c:pt idx="856">
                  <c:v>63951.73</c:v>
                </c:pt>
                <c:pt idx="857">
                  <c:v>60292.75</c:v>
                </c:pt>
                <c:pt idx="858">
                  <c:v>59598.957000000002</c:v>
                </c:pt>
                <c:pt idx="859">
                  <c:v>59020.824000000001</c:v>
                </c:pt>
                <c:pt idx="860">
                  <c:v>60969.51</c:v>
                </c:pt>
                <c:pt idx="861">
                  <c:v>62238.23</c:v>
                </c:pt>
                <c:pt idx="862">
                  <c:v>63400.67</c:v>
                </c:pt>
                <c:pt idx="863">
                  <c:v>65236.2</c:v>
                </c:pt>
                <c:pt idx="864">
                  <c:v>66086.664000000004</c:v>
                </c:pt>
                <c:pt idx="865">
                  <c:v>65885.56</c:v>
                </c:pt>
                <c:pt idx="866">
                  <c:v>64311.832000000002</c:v>
                </c:pt>
                <c:pt idx="867">
                  <c:v>62818.207000000002</c:v>
                </c:pt>
                <c:pt idx="868">
                  <c:v>61825.59</c:v>
                </c:pt>
                <c:pt idx="869">
                  <c:v>60534.805</c:v>
                </c:pt>
                <c:pt idx="870">
                  <c:v>57369.792999999998</c:v>
                </c:pt>
                <c:pt idx="871">
                  <c:v>54860.741999999998</c:v>
                </c:pt>
                <c:pt idx="872">
                  <c:v>53039.832000000002</c:v>
                </c:pt>
                <c:pt idx="873">
                  <c:v>52481.72</c:v>
                </c:pt>
                <c:pt idx="874">
                  <c:v>52796.08</c:v>
                </c:pt>
                <c:pt idx="875">
                  <c:v>53998.93</c:v>
                </c:pt>
                <c:pt idx="876">
                  <c:v>55220.703000000001</c:v>
                </c:pt>
                <c:pt idx="877">
                  <c:v>57341.347999999998</c:v>
                </c:pt>
                <c:pt idx="878">
                  <c:v>57852.959999999999</c:v>
                </c:pt>
                <c:pt idx="879">
                  <c:v>55520.67</c:v>
                </c:pt>
                <c:pt idx="880">
                  <c:v>51996.08</c:v>
                </c:pt>
                <c:pt idx="881">
                  <c:v>49721.91</c:v>
                </c:pt>
                <c:pt idx="882">
                  <c:v>48865.68</c:v>
                </c:pt>
                <c:pt idx="883">
                  <c:v>48672.527000000002</c:v>
                </c:pt>
                <c:pt idx="884">
                  <c:v>49767.188000000002</c:v>
                </c:pt>
                <c:pt idx="885">
                  <c:v>51186.362999999998</c:v>
                </c:pt>
                <c:pt idx="886">
                  <c:v>52837.957000000002</c:v>
                </c:pt>
                <c:pt idx="887">
                  <c:v>55043.362999999998</c:v>
                </c:pt>
                <c:pt idx="888">
                  <c:v>56701.285000000003</c:v>
                </c:pt>
                <c:pt idx="889">
                  <c:v>57705.733999999997</c:v>
                </c:pt>
                <c:pt idx="890">
                  <c:v>57355.906000000003</c:v>
                </c:pt>
                <c:pt idx="891">
                  <c:v>56388.203000000001</c:v>
                </c:pt>
                <c:pt idx="892">
                  <c:v>55560.023000000001</c:v>
                </c:pt>
                <c:pt idx="893">
                  <c:v>54811.656000000003</c:v>
                </c:pt>
                <c:pt idx="894">
                  <c:v>52254.866999999998</c:v>
                </c:pt>
                <c:pt idx="895">
                  <c:v>50311.296999999999</c:v>
                </c:pt>
                <c:pt idx="896">
                  <c:v>48783.040000000001</c:v>
                </c:pt>
                <c:pt idx="897">
                  <c:v>48266.745999999999</c:v>
                </c:pt>
                <c:pt idx="898">
                  <c:v>48407.065999999999</c:v>
                </c:pt>
                <c:pt idx="899">
                  <c:v>49298.184000000001</c:v>
                </c:pt>
                <c:pt idx="900">
                  <c:v>50382.913999999997</c:v>
                </c:pt>
                <c:pt idx="901">
                  <c:v>51587.934000000001</c:v>
                </c:pt>
                <c:pt idx="902">
                  <c:v>51732.336000000003</c:v>
                </c:pt>
                <c:pt idx="903">
                  <c:v>49646.879999999997</c:v>
                </c:pt>
                <c:pt idx="904">
                  <c:v>46504.535000000003</c:v>
                </c:pt>
                <c:pt idx="905">
                  <c:v>44680.27</c:v>
                </c:pt>
                <c:pt idx="906">
                  <c:v>44377.355000000003</c:v>
                </c:pt>
                <c:pt idx="907">
                  <c:v>44787.8</c:v>
                </c:pt>
                <c:pt idx="908">
                  <c:v>45852.6</c:v>
                </c:pt>
                <c:pt idx="909">
                  <c:v>47546.45</c:v>
                </c:pt>
                <c:pt idx="910">
                  <c:v>49580.902000000002</c:v>
                </c:pt>
                <c:pt idx="911">
                  <c:v>52199.375</c:v>
                </c:pt>
                <c:pt idx="912">
                  <c:v>54625.343999999997</c:v>
                </c:pt>
                <c:pt idx="913">
                  <c:v>56323.03</c:v>
                </c:pt>
                <c:pt idx="914">
                  <c:v>56214.65</c:v>
                </c:pt>
                <c:pt idx="915">
                  <c:v>55317.91</c:v>
                </c:pt>
                <c:pt idx="916">
                  <c:v>54652.055</c:v>
                </c:pt>
                <c:pt idx="917">
                  <c:v>54010.01</c:v>
                </c:pt>
                <c:pt idx="918">
                  <c:v>50974.06</c:v>
                </c:pt>
                <c:pt idx="919">
                  <c:v>49074.080000000002</c:v>
                </c:pt>
                <c:pt idx="920">
                  <c:v>47820.733999999997</c:v>
                </c:pt>
                <c:pt idx="921">
                  <c:v>47632.31</c:v>
                </c:pt>
                <c:pt idx="922">
                  <c:v>48288.925999999999</c:v>
                </c:pt>
                <c:pt idx="923">
                  <c:v>50051.656000000003</c:v>
                </c:pt>
                <c:pt idx="924">
                  <c:v>53844.046999999999</c:v>
                </c:pt>
                <c:pt idx="925">
                  <c:v>59767.847999999998</c:v>
                </c:pt>
                <c:pt idx="926">
                  <c:v>63982.43</c:v>
                </c:pt>
                <c:pt idx="927">
                  <c:v>65437.425999999999</c:v>
                </c:pt>
                <c:pt idx="928">
                  <c:v>62561.156000000003</c:v>
                </c:pt>
                <c:pt idx="929">
                  <c:v>58722.383000000002</c:v>
                </c:pt>
                <c:pt idx="930">
                  <c:v>59099.28</c:v>
                </c:pt>
                <c:pt idx="931">
                  <c:v>58824.866999999998</c:v>
                </c:pt>
                <c:pt idx="932">
                  <c:v>60218.254000000001</c:v>
                </c:pt>
                <c:pt idx="933">
                  <c:v>61839.347999999998</c:v>
                </c:pt>
                <c:pt idx="934">
                  <c:v>63532.116999999998</c:v>
                </c:pt>
                <c:pt idx="935">
                  <c:v>65809.81</c:v>
                </c:pt>
                <c:pt idx="936">
                  <c:v>66802.16</c:v>
                </c:pt>
                <c:pt idx="937">
                  <c:v>66518.95</c:v>
                </c:pt>
                <c:pt idx="938">
                  <c:v>64745.07</c:v>
                </c:pt>
                <c:pt idx="939">
                  <c:v>62842.07</c:v>
                </c:pt>
                <c:pt idx="940">
                  <c:v>61675.535000000003</c:v>
                </c:pt>
                <c:pt idx="941">
                  <c:v>60398.917999999998</c:v>
                </c:pt>
                <c:pt idx="942">
                  <c:v>57507.093999999997</c:v>
                </c:pt>
                <c:pt idx="943">
                  <c:v>55181.17</c:v>
                </c:pt>
                <c:pt idx="944">
                  <c:v>53806.17</c:v>
                </c:pt>
                <c:pt idx="945">
                  <c:v>53239.184000000001</c:v>
                </c:pt>
                <c:pt idx="946">
                  <c:v>53818.63</c:v>
                </c:pt>
                <c:pt idx="947">
                  <c:v>55203.95</c:v>
                </c:pt>
                <c:pt idx="948">
                  <c:v>58331.016000000003</c:v>
                </c:pt>
                <c:pt idx="949">
                  <c:v>63534.964999999997</c:v>
                </c:pt>
                <c:pt idx="950">
                  <c:v>66674.02</c:v>
                </c:pt>
                <c:pt idx="951">
                  <c:v>67035</c:v>
                </c:pt>
                <c:pt idx="952">
                  <c:v>64135.074000000001</c:v>
                </c:pt>
                <c:pt idx="953">
                  <c:v>60432.855000000003</c:v>
                </c:pt>
                <c:pt idx="954">
                  <c:v>60534.203000000001</c:v>
                </c:pt>
                <c:pt idx="955">
                  <c:v>60066.51</c:v>
                </c:pt>
                <c:pt idx="956">
                  <c:v>61397.355000000003</c:v>
                </c:pt>
                <c:pt idx="957">
                  <c:v>63000.95</c:v>
                </c:pt>
                <c:pt idx="958">
                  <c:v>64501.434000000001</c:v>
                </c:pt>
                <c:pt idx="959">
                  <c:v>66584.945000000007</c:v>
                </c:pt>
                <c:pt idx="960">
                  <c:v>67335.19</c:v>
                </c:pt>
                <c:pt idx="961">
                  <c:v>67057.304999999993</c:v>
                </c:pt>
                <c:pt idx="962">
                  <c:v>65408.67</c:v>
                </c:pt>
                <c:pt idx="963">
                  <c:v>63556.07</c:v>
                </c:pt>
                <c:pt idx="964">
                  <c:v>62372.285000000003</c:v>
                </c:pt>
                <c:pt idx="965">
                  <c:v>60945.62</c:v>
                </c:pt>
                <c:pt idx="966">
                  <c:v>57727.99</c:v>
                </c:pt>
                <c:pt idx="967">
                  <c:v>55349.14</c:v>
                </c:pt>
                <c:pt idx="968">
                  <c:v>53801.637000000002</c:v>
                </c:pt>
                <c:pt idx="969">
                  <c:v>53300.07</c:v>
                </c:pt>
                <c:pt idx="970">
                  <c:v>53876.133000000002</c:v>
                </c:pt>
                <c:pt idx="971">
                  <c:v>55353.913999999997</c:v>
                </c:pt>
                <c:pt idx="972">
                  <c:v>58232.22</c:v>
                </c:pt>
                <c:pt idx="973">
                  <c:v>63148.957000000002</c:v>
                </c:pt>
                <c:pt idx="974">
                  <c:v>66628.44</c:v>
                </c:pt>
                <c:pt idx="975">
                  <c:v>67698.55</c:v>
                </c:pt>
                <c:pt idx="976">
                  <c:v>65411.01</c:v>
                </c:pt>
                <c:pt idx="977">
                  <c:v>61234.222999999998</c:v>
                </c:pt>
                <c:pt idx="978">
                  <c:v>60747.245999999999</c:v>
                </c:pt>
                <c:pt idx="979">
                  <c:v>59969.35</c:v>
                </c:pt>
                <c:pt idx="980">
                  <c:v>61189.760000000002</c:v>
                </c:pt>
                <c:pt idx="981">
                  <c:v>62774.83</c:v>
                </c:pt>
                <c:pt idx="982">
                  <c:v>64211.241999999998</c:v>
                </c:pt>
                <c:pt idx="983">
                  <c:v>66379.92</c:v>
                </c:pt>
                <c:pt idx="984">
                  <c:v>67168.766000000003</c:v>
                </c:pt>
                <c:pt idx="985">
                  <c:v>66648.17</c:v>
                </c:pt>
                <c:pt idx="986">
                  <c:v>64928.89</c:v>
                </c:pt>
                <c:pt idx="987">
                  <c:v>63326.245999999999</c:v>
                </c:pt>
                <c:pt idx="988">
                  <c:v>62340.347999999998</c:v>
                </c:pt>
                <c:pt idx="989">
                  <c:v>61113.902000000002</c:v>
                </c:pt>
                <c:pt idx="990">
                  <c:v>57942.546999999999</c:v>
                </c:pt>
                <c:pt idx="991">
                  <c:v>55479.555</c:v>
                </c:pt>
                <c:pt idx="992">
                  <c:v>53934.847999999998</c:v>
                </c:pt>
                <c:pt idx="993">
                  <c:v>53570.04</c:v>
                </c:pt>
                <c:pt idx="994">
                  <c:v>54305.152000000002</c:v>
                </c:pt>
                <c:pt idx="995">
                  <c:v>55779.137000000002</c:v>
                </c:pt>
                <c:pt idx="996">
                  <c:v>58469.79</c:v>
                </c:pt>
                <c:pt idx="997">
                  <c:v>63539.483999999997</c:v>
                </c:pt>
                <c:pt idx="998">
                  <c:v>66858.875</c:v>
                </c:pt>
                <c:pt idx="999">
                  <c:v>66466.100000000006</c:v>
                </c:pt>
                <c:pt idx="1000">
                  <c:v>63266.184000000001</c:v>
                </c:pt>
                <c:pt idx="1001">
                  <c:v>59793.71</c:v>
                </c:pt>
                <c:pt idx="1002">
                  <c:v>59427.754000000001</c:v>
                </c:pt>
                <c:pt idx="1003">
                  <c:v>58608.49</c:v>
                </c:pt>
                <c:pt idx="1004">
                  <c:v>60206.137000000002</c:v>
                </c:pt>
                <c:pt idx="1005">
                  <c:v>62000.811999999998</c:v>
                </c:pt>
                <c:pt idx="1006">
                  <c:v>63878.667999999998</c:v>
                </c:pt>
                <c:pt idx="1007">
                  <c:v>66392.97</c:v>
                </c:pt>
                <c:pt idx="1008">
                  <c:v>67366.02</c:v>
                </c:pt>
                <c:pt idx="1009">
                  <c:v>67121.78</c:v>
                </c:pt>
                <c:pt idx="1010">
                  <c:v>65496.625</c:v>
                </c:pt>
                <c:pt idx="1011">
                  <c:v>63707.355000000003</c:v>
                </c:pt>
                <c:pt idx="1012">
                  <c:v>62591.917999999998</c:v>
                </c:pt>
                <c:pt idx="1013">
                  <c:v>61269.58</c:v>
                </c:pt>
                <c:pt idx="1014">
                  <c:v>57975.733999999997</c:v>
                </c:pt>
                <c:pt idx="1015">
                  <c:v>55458.917999999998</c:v>
                </c:pt>
                <c:pt idx="1016">
                  <c:v>53720.074000000001</c:v>
                </c:pt>
                <c:pt idx="1017">
                  <c:v>53223.188000000002</c:v>
                </c:pt>
                <c:pt idx="1018">
                  <c:v>53831.83</c:v>
                </c:pt>
                <c:pt idx="1019">
                  <c:v>55347.38</c:v>
                </c:pt>
                <c:pt idx="1020">
                  <c:v>57661.008000000002</c:v>
                </c:pt>
                <c:pt idx="1021">
                  <c:v>62039.305</c:v>
                </c:pt>
                <c:pt idx="1022">
                  <c:v>65818.009999999995</c:v>
                </c:pt>
                <c:pt idx="1023">
                  <c:v>65536.83</c:v>
                </c:pt>
                <c:pt idx="1024">
                  <c:v>62821.79</c:v>
                </c:pt>
                <c:pt idx="1025">
                  <c:v>60249.542999999998</c:v>
                </c:pt>
                <c:pt idx="1026">
                  <c:v>60222.28</c:v>
                </c:pt>
                <c:pt idx="1027">
                  <c:v>59839.94</c:v>
                </c:pt>
                <c:pt idx="1028">
                  <c:v>61212.773000000001</c:v>
                </c:pt>
                <c:pt idx="1029">
                  <c:v>62256.074000000001</c:v>
                </c:pt>
                <c:pt idx="1030">
                  <c:v>63496.406000000003</c:v>
                </c:pt>
                <c:pt idx="1031">
                  <c:v>65384.061999999998</c:v>
                </c:pt>
                <c:pt idx="1032">
                  <c:v>66152.766000000003</c:v>
                </c:pt>
                <c:pt idx="1033">
                  <c:v>65625.73</c:v>
                </c:pt>
                <c:pt idx="1034">
                  <c:v>64033.663999999997</c:v>
                </c:pt>
                <c:pt idx="1035">
                  <c:v>62599.894999999997</c:v>
                </c:pt>
                <c:pt idx="1036">
                  <c:v>61643.519999999997</c:v>
                </c:pt>
                <c:pt idx="1037">
                  <c:v>60363.040000000001</c:v>
                </c:pt>
                <c:pt idx="1038">
                  <c:v>57205.561999999998</c:v>
                </c:pt>
                <c:pt idx="1039">
                  <c:v>54721.082000000002</c:v>
                </c:pt>
                <c:pt idx="1040">
                  <c:v>52943.305</c:v>
                </c:pt>
                <c:pt idx="1041">
                  <c:v>52394.862999999998</c:v>
                </c:pt>
                <c:pt idx="1042">
                  <c:v>52734.055</c:v>
                </c:pt>
                <c:pt idx="1043">
                  <c:v>53943.061999999998</c:v>
                </c:pt>
                <c:pt idx="1044">
                  <c:v>55206.112999999998</c:v>
                </c:pt>
                <c:pt idx="1045">
                  <c:v>57445.37</c:v>
                </c:pt>
                <c:pt idx="1046">
                  <c:v>58529.74</c:v>
                </c:pt>
                <c:pt idx="1047">
                  <c:v>58410.495999999999</c:v>
                </c:pt>
                <c:pt idx="1048">
                  <c:v>56699.555</c:v>
                </c:pt>
                <c:pt idx="1049">
                  <c:v>54971.285000000003</c:v>
                </c:pt>
                <c:pt idx="1050">
                  <c:v>54834.972999999998</c:v>
                </c:pt>
                <c:pt idx="1051">
                  <c:v>55296.722999999998</c:v>
                </c:pt>
                <c:pt idx="1052">
                  <c:v>56496.226999999999</c:v>
                </c:pt>
                <c:pt idx="1053">
                  <c:v>56773.01</c:v>
                </c:pt>
                <c:pt idx="1054">
                  <c:v>56651.004000000001</c:v>
                </c:pt>
                <c:pt idx="1055">
                  <c:v>56815.152000000002</c:v>
                </c:pt>
                <c:pt idx="1056">
                  <c:v>57637.05</c:v>
                </c:pt>
                <c:pt idx="1057">
                  <c:v>58605.906000000003</c:v>
                </c:pt>
                <c:pt idx="1058">
                  <c:v>58417.726999999999</c:v>
                </c:pt>
                <c:pt idx="1059">
                  <c:v>57398.597999999998</c:v>
                </c:pt>
                <c:pt idx="1060">
                  <c:v>56487.4</c:v>
                </c:pt>
                <c:pt idx="1061">
                  <c:v>55628.08</c:v>
                </c:pt>
                <c:pt idx="1062">
                  <c:v>52893.347999999998</c:v>
                </c:pt>
                <c:pt idx="1063">
                  <c:v>50820.504000000001</c:v>
                </c:pt>
                <c:pt idx="1064">
                  <c:v>49290.906000000003</c:v>
                </c:pt>
                <c:pt idx="1065">
                  <c:v>48717.86</c:v>
                </c:pt>
                <c:pt idx="1066">
                  <c:v>48831.953000000001</c:v>
                </c:pt>
                <c:pt idx="1067">
                  <c:v>49759.93</c:v>
                </c:pt>
                <c:pt idx="1068">
                  <c:v>50810.720000000001</c:v>
                </c:pt>
                <c:pt idx="1069">
                  <c:v>52229.24</c:v>
                </c:pt>
                <c:pt idx="1070">
                  <c:v>52545.733999999997</c:v>
                </c:pt>
                <c:pt idx="1071">
                  <c:v>50452.773000000001</c:v>
                </c:pt>
                <c:pt idx="1072">
                  <c:v>47656.144999999997</c:v>
                </c:pt>
                <c:pt idx="1073">
                  <c:v>45841.195</c:v>
                </c:pt>
                <c:pt idx="1074">
                  <c:v>45532.3</c:v>
                </c:pt>
                <c:pt idx="1075">
                  <c:v>46139.203000000001</c:v>
                </c:pt>
                <c:pt idx="1076">
                  <c:v>47433.3</c:v>
                </c:pt>
                <c:pt idx="1077">
                  <c:v>49108.362999999998</c:v>
                </c:pt>
                <c:pt idx="1078">
                  <c:v>50851.945</c:v>
                </c:pt>
                <c:pt idx="1079">
                  <c:v>53275.241999999998</c:v>
                </c:pt>
                <c:pt idx="1080">
                  <c:v>55513.292999999998</c:v>
                </c:pt>
                <c:pt idx="1081">
                  <c:v>56953.402000000002</c:v>
                </c:pt>
                <c:pt idx="1082">
                  <c:v>56813.561999999998</c:v>
                </c:pt>
                <c:pt idx="1083">
                  <c:v>55935.65</c:v>
                </c:pt>
                <c:pt idx="1084">
                  <c:v>55356.758000000002</c:v>
                </c:pt>
                <c:pt idx="1085">
                  <c:v>54581.07</c:v>
                </c:pt>
                <c:pt idx="1086">
                  <c:v>51382.02</c:v>
                </c:pt>
                <c:pt idx="1087">
                  <c:v>49418.12</c:v>
                </c:pt>
                <c:pt idx="1088">
                  <c:v>48141.976999999999</c:v>
                </c:pt>
                <c:pt idx="1089">
                  <c:v>47905.42</c:v>
                </c:pt>
                <c:pt idx="1090">
                  <c:v>48598.561999999998</c:v>
                </c:pt>
                <c:pt idx="1091">
                  <c:v>50353.902000000002</c:v>
                </c:pt>
                <c:pt idx="1092">
                  <c:v>54080.125</c:v>
                </c:pt>
                <c:pt idx="1093">
                  <c:v>59944.45</c:v>
                </c:pt>
                <c:pt idx="1094">
                  <c:v>64399.445</c:v>
                </c:pt>
                <c:pt idx="1095">
                  <c:v>66753.88</c:v>
                </c:pt>
                <c:pt idx="1096">
                  <c:v>64463.51</c:v>
                </c:pt>
                <c:pt idx="1097">
                  <c:v>60862.703000000001</c:v>
                </c:pt>
                <c:pt idx="1098">
                  <c:v>61498.811999999998</c:v>
                </c:pt>
                <c:pt idx="1099">
                  <c:v>61619.796999999999</c:v>
                </c:pt>
                <c:pt idx="1100">
                  <c:v>63416.811999999998</c:v>
                </c:pt>
                <c:pt idx="1101">
                  <c:v>65298.714999999997</c:v>
                </c:pt>
                <c:pt idx="1102">
                  <c:v>66464.960000000006</c:v>
                </c:pt>
                <c:pt idx="1103">
                  <c:v>67915.199999999997</c:v>
                </c:pt>
                <c:pt idx="1104">
                  <c:v>67247.69</c:v>
                </c:pt>
                <c:pt idx="1105">
                  <c:v>66342.14</c:v>
                </c:pt>
                <c:pt idx="1106">
                  <c:v>64821.836000000003</c:v>
                </c:pt>
                <c:pt idx="1107">
                  <c:v>63761.41</c:v>
                </c:pt>
                <c:pt idx="1108">
                  <c:v>62720.37</c:v>
                </c:pt>
                <c:pt idx="1109">
                  <c:v>61236.69</c:v>
                </c:pt>
                <c:pt idx="1110">
                  <c:v>58050.663999999997</c:v>
                </c:pt>
                <c:pt idx="1111">
                  <c:v>55609.726999999999</c:v>
                </c:pt>
                <c:pt idx="1112">
                  <c:v>54092.976999999999</c:v>
                </c:pt>
                <c:pt idx="1113">
                  <c:v>53470.035000000003</c:v>
                </c:pt>
                <c:pt idx="1114">
                  <c:v>54152.39</c:v>
                </c:pt>
                <c:pt idx="1115">
                  <c:v>55646.714999999997</c:v>
                </c:pt>
                <c:pt idx="1116">
                  <c:v>58764.832000000002</c:v>
                </c:pt>
                <c:pt idx="1117">
                  <c:v>63951.3</c:v>
                </c:pt>
                <c:pt idx="1118">
                  <c:v>67293.84</c:v>
                </c:pt>
                <c:pt idx="1119">
                  <c:v>67669.875</c:v>
                </c:pt>
                <c:pt idx="1120">
                  <c:v>64734.167999999998</c:v>
                </c:pt>
                <c:pt idx="1121">
                  <c:v>61256.69</c:v>
                </c:pt>
                <c:pt idx="1122">
                  <c:v>61448.311999999998</c:v>
                </c:pt>
                <c:pt idx="1123">
                  <c:v>61414.21</c:v>
                </c:pt>
                <c:pt idx="1124">
                  <c:v>63319.47</c:v>
                </c:pt>
                <c:pt idx="1125">
                  <c:v>65365.644999999997</c:v>
                </c:pt>
                <c:pt idx="1126">
                  <c:v>66900.483999999997</c:v>
                </c:pt>
                <c:pt idx="1127">
                  <c:v>68190.83</c:v>
                </c:pt>
                <c:pt idx="1128">
                  <c:v>67702.233999999997</c:v>
                </c:pt>
                <c:pt idx="1129">
                  <c:v>67057.87</c:v>
                </c:pt>
                <c:pt idx="1130">
                  <c:v>65508.425999999999</c:v>
                </c:pt>
                <c:pt idx="1131">
                  <c:v>64391.95</c:v>
                </c:pt>
                <c:pt idx="1132">
                  <c:v>63185.953000000001</c:v>
                </c:pt>
                <c:pt idx="1133">
                  <c:v>61631.133000000002</c:v>
                </c:pt>
                <c:pt idx="1134">
                  <c:v>58427.226999999999</c:v>
                </c:pt>
                <c:pt idx="1135">
                  <c:v>56037.11</c:v>
                </c:pt>
                <c:pt idx="1136">
                  <c:v>54446.7</c:v>
                </c:pt>
                <c:pt idx="1137">
                  <c:v>53770.69</c:v>
                </c:pt>
                <c:pt idx="1138">
                  <c:v>54398.144999999997</c:v>
                </c:pt>
                <c:pt idx="1139">
                  <c:v>55871.93</c:v>
                </c:pt>
                <c:pt idx="1140">
                  <c:v>58589.7</c:v>
                </c:pt>
                <c:pt idx="1141">
                  <c:v>63575.483999999997</c:v>
                </c:pt>
                <c:pt idx="1142">
                  <c:v>67317.34</c:v>
                </c:pt>
                <c:pt idx="1143">
                  <c:v>68060.87</c:v>
                </c:pt>
                <c:pt idx="1144">
                  <c:v>64770.42</c:v>
                </c:pt>
                <c:pt idx="1145">
                  <c:v>60830.39</c:v>
                </c:pt>
                <c:pt idx="1146">
                  <c:v>60801.95</c:v>
                </c:pt>
                <c:pt idx="1147">
                  <c:v>60530.586000000003</c:v>
                </c:pt>
                <c:pt idx="1148">
                  <c:v>62699.15</c:v>
                </c:pt>
                <c:pt idx="1149">
                  <c:v>64649.336000000003</c:v>
                </c:pt>
                <c:pt idx="1150">
                  <c:v>66515.960000000006</c:v>
                </c:pt>
                <c:pt idx="1151">
                  <c:v>68226.399999999994</c:v>
                </c:pt>
                <c:pt idx="1152">
                  <c:v>67580.19</c:v>
                </c:pt>
                <c:pt idx="1153">
                  <c:v>66592.335999999996</c:v>
                </c:pt>
                <c:pt idx="1154">
                  <c:v>65043.453000000001</c:v>
                </c:pt>
                <c:pt idx="1155">
                  <c:v>64199.785000000003</c:v>
                </c:pt>
                <c:pt idx="1156">
                  <c:v>63174.093999999997</c:v>
                </c:pt>
                <c:pt idx="1157">
                  <c:v>61715.836000000003</c:v>
                </c:pt>
                <c:pt idx="1158">
                  <c:v>58632.56</c:v>
                </c:pt>
                <c:pt idx="1159">
                  <c:v>56246.85</c:v>
                </c:pt>
                <c:pt idx="1160">
                  <c:v>54556.41</c:v>
                </c:pt>
                <c:pt idx="1161">
                  <c:v>54001.097999999998</c:v>
                </c:pt>
                <c:pt idx="1162">
                  <c:v>54670.906000000003</c:v>
                </c:pt>
                <c:pt idx="1163">
                  <c:v>56048.15</c:v>
                </c:pt>
                <c:pt idx="1164">
                  <c:v>58650.94</c:v>
                </c:pt>
                <c:pt idx="1165">
                  <c:v>63693.777000000002</c:v>
                </c:pt>
                <c:pt idx="1166">
                  <c:v>67512.63</c:v>
                </c:pt>
                <c:pt idx="1167">
                  <c:v>68367.520000000004</c:v>
                </c:pt>
                <c:pt idx="1168">
                  <c:v>65065.902000000002</c:v>
                </c:pt>
                <c:pt idx="1169">
                  <c:v>61370.688000000002</c:v>
                </c:pt>
                <c:pt idx="1170">
                  <c:v>61175.18</c:v>
                </c:pt>
                <c:pt idx="1171">
                  <c:v>60967.004000000001</c:v>
                </c:pt>
                <c:pt idx="1172">
                  <c:v>63452.347999999998</c:v>
                </c:pt>
                <c:pt idx="1173">
                  <c:v>65776.460000000006</c:v>
                </c:pt>
                <c:pt idx="1174">
                  <c:v>67209.350000000006</c:v>
                </c:pt>
                <c:pt idx="1175">
                  <c:v>68715.899999999994</c:v>
                </c:pt>
                <c:pt idx="1176">
                  <c:v>68268.516000000003</c:v>
                </c:pt>
                <c:pt idx="1177">
                  <c:v>67450.460000000006</c:v>
                </c:pt>
                <c:pt idx="1178">
                  <c:v>65933.679999999993</c:v>
                </c:pt>
                <c:pt idx="1179">
                  <c:v>64822.39</c:v>
                </c:pt>
                <c:pt idx="1180">
                  <c:v>63777.86</c:v>
                </c:pt>
                <c:pt idx="1181">
                  <c:v>62370.17</c:v>
                </c:pt>
                <c:pt idx="1182">
                  <c:v>59117.11</c:v>
                </c:pt>
                <c:pt idx="1183">
                  <c:v>56595.546999999999</c:v>
                </c:pt>
                <c:pt idx="1184">
                  <c:v>54696.046999999999</c:v>
                </c:pt>
                <c:pt idx="1185">
                  <c:v>54077.035000000003</c:v>
                </c:pt>
                <c:pt idx="1186">
                  <c:v>54715.65</c:v>
                </c:pt>
                <c:pt idx="1187">
                  <c:v>56217.815999999999</c:v>
                </c:pt>
                <c:pt idx="1188">
                  <c:v>58534.355000000003</c:v>
                </c:pt>
                <c:pt idx="1189">
                  <c:v>63161.815999999999</c:v>
                </c:pt>
                <c:pt idx="1190">
                  <c:v>67126.039999999994</c:v>
                </c:pt>
                <c:pt idx="1191">
                  <c:v>68719.58</c:v>
                </c:pt>
                <c:pt idx="1192">
                  <c:v>65946.39</c:v>
                </c:pt>
                <c:pt idx="1193">
                  <c:v>62156.733999999997</c:v>
                </c:pt>
                <c:pt idx="1194">
                  <c:v>61645.035000000003</c:v>
                </c:pt>
                <c:pt idx="1195">
                  <c:v>61159.3</c:v>
                </c:pt>
                <c:pt idx="1196">
                  <c:v>63509.305</c:v>
                </c:pt>
                <c:pt idx="1197">
                  <c:v>65736.03</c:v>
                </c:pt>
                <c:pt idx="1198">
                  <c:v>66968.600000000006</c:v>
                </c:pt>
                <c:pt idx="1199">
                  <c:v>67577.09</c:v>
                </c:pt>
                <c:pt idx="1200">
                  <c:v>66771.38</c:v>
                </c:pt>
                <c:pt idx="1201">
                  <c:v>65789.59</c:v>
                </c:pt>
                <c:pt idx="1202">
                  <c:v>64540.06</c:v>
                </c:pt>
                <c:pt idx="1203">
                  <c:v>63793.95</c:v>
                </c:pt>
                <c:pt idx="1204">
                  <c:v>62765.824000000001</c:v>
                </c:pt>
                <c:pt idx="1205">
                  <c:v>61449.285000000003</c:v>
                </c:pt>
                <c:pt idx="1206">
                  <c:v>58414.11</c:v>
                </c:pt>
                <c:pt idx="1207">
                  <c:v>55918.184000000001</c:v>
                </c:pt>
                <c:pt idx="1208">
                  <c:v>54025.805</c:v>
                </c:pt>
                <c:pt idx="1209">
                  <c:v>53342.239999999998</c:v>
                </c:pt>
                <c:pt idx="1210">
                  <c:v>53720.046999999999</c:v>
                </c:pt>
                <c:pt idx="1211">
                  <c:v>54943.714999999997</c:v>
                </c:pt>
                <c:pt idx="1212">
                  <c:v>56138.843999999997</c:v>
                </c:pt>
                <c:pt idx="1213">
                  <c:v>58501.89</c:v>
                </c:pt>
                <c:pt idx="1214">
                  <c:v>59257.843999999997</c:v>
                </c:pt>
                <c:pt idx="1215">
                  <c:v>57275.5</c:v>
                </c:pt>
                <c:pt idx="1216">
                  <c:v>53678.332000000002</c:v>
                </c:pt>
                <c:pt idx="1217">
                  <c:v>51337.561999999998</c:v>
                </c:pt>
                <c:pt idx="1218">
                  <c:v>50665.167999999998</c:v>
                </c:pt>
                <c:pt idx="1219">
                  <c:v>50811.383000000002</c:v>
                </c:pt>
                <c:pt idx="1220">
                  <c:v>52108.953000000001</c:v>
                </c:pt>
                <c:pt idx="1221">
                  <c:v>53482.097999999998</c:v>
                </c:pt>
                <c:pt idx="1222">
                  <c:v>54898.879999999997</c:v>
                </c:pt>
                <c:pt idx="1223">
                  <c:v>56642.226999999999</c:v>
                </c:pt>
                <c:pt idx="1224">
                  <c:v>57852.726999999999</c:v>
                </c:pt>
                <c:pt idx="1225">
                  <c:v>58455.434000000001</c:v>
                </c:pt>
                <c:pt idx="1226">
                  <c:v>58047.13</c:v>
                </c:pt>
                <c:pt idx="1227">
                  <c:v>57486.402000000002</c:v>
                </c:pt>
                <c:pt idx="1228">
                  <c:v>56937.203000000001</c:v>
                </c:pt>
                <c:pt idx="1229">
                  <c:v>56249.688000000002</c:v>
                </c:pt>
                <c:pt idx="1230">
                  <c:v>53556.1</c:v>
                </c:pt>
                <c:pt idx="1231">
                  <c:v>51427.96</c:v>
                </c:pt>
                <c:pt idx="1232">
                  <c:v>49823.28</c:v>
                </c:pt>
                <c:pt idx="1233">
                  <c:v>49010.991999999998</c:v>
                </c:pt>
                <c:pt idx="1234">
                  <c:v>49238.98</c:v>
                </c:pt>
                <c:pt idx="1235">
                  <c:v>50291.08</c:v>
                </c:pt>
                <c:pt idx="1236">
                  <c:v>51345.89</c:v>
                </c:pt>
                <c:pt idx="1237">
                  <c:v>52675.29</c:v>
                </c:pt>
                <c:pt idx="1238">
                  <c:v>52849.96</c:v>
                </c:pt>
                <c:pt idx="1239">
                  <c:v>50432.233999999997</c:v>
                </c:pt>
                <c:pt idx="1240">
                  <c:v>47354.82</c:v>
                </c:pt>
                <c:pt idx="1241">
                  <c:v>45961.06</c:v>
                </c:pt>
                <c:pt idx="1242">
                  <c:v>45691.413999999997</c:v>
                </c:pt>
                <c:pt idx="1243">
                  <c:v>46537.726999999999</c:v>
                </c:pt>
                <c:pt idx="1244">
                  <c:v>47833.133000000002</c:v>
                </c:pt>
                <c:pt idx="1245">
                  <c:v>49880.991999999998</c:v>
                </c:pt>
                <c:pt idx="1246">
                  <c:v>52067.266000000003</c:v>
                </c:pt>
                <c:pt idx="1247">
                  <c:v>54144.266000000003</c:v>
                </c:pt>
                <c:pt idx="1248">
                  <c:v>56118.836000000003</c:v>
                </c:pt>
                <c:pt idx="1249">
                  <c:v>57364.08</c:v>
                </c:pt>
                <c:pt idx="1250">
                  <c:v>57114.03</c:v>
                </c:pt>
                <c:pt idx="1251">
                  <c:v>56435.163999999997</c:v>
                </c:pt>
                <c:pt idx="1252">
                  <c:v>55926.785000000003</c:v>
                </c:pt>
                <c:pt idx="1253">
                  <c:v>55357.74</c:v>
                </c:pt>
                <c:pt idx="1254">
                  <c:v>52124.184000000001</c:v>
                </c:pt>
                <c:pt idx="1255">
                  <c:v>50021.9</c:v>
                </c:pt>
                <c:pt idx="1256">
                  <c:v>48713.31</c:v>
                </c:pt>
                <c:pt idx="1257">
                  <c:v>48402.862999999998</c:v>
                </c:pt>
                <c:pt idx="1258">
                  <c:v>49149.43</c:v>
                </c:pt>
                <c:pt idx="1259">
                  <c:v>50895.472999999998</c:v>
                </c:pt>
                <c:pt idx="1260">
                  <c:v>54484.976999999999</c:v>
                </c:pt>
                <c:pt idx="1261">
                  <c:v>60153.597999999998</c:v>
                </c:pt>
                <c:pt idx="1262">
                  <c:v>65143.464999999997</c:v>
                </c:pt>
                <c:pt idx="1263">
                  <c:v>70244.789999999994</c:v>
                </c:pt>
                <c:pt idx="1264">
                  <c:v>71874.44</c:v>
                </c:pt>
                <c:pt idx="1265">
                  <c:v>70124.19</c:v>
                </c:pt>
                <c:pt idx="1266">
                  <c:v>70981.58</c:v>
                </c:pt>
                <c:pt idx="1267">
                  <c:v>70455.16</c:v>
                </c:pt>
                <c:pt idx="1268">
                  <c:v>70727.67</c:v>
                </c:pt>
                <c:pt idx="1269">
                  <c:v>70661.97</c:v>
                </c:pt>
                <c:pt idx="1270">
                  <c:v>70127.08</c:v>
                </c:pt>
                <c:pt idx="1271">
                  <c:v>70114.820000000007</c:v>
                </c:pt>
                <c:pt idx="1272">
                  <c:v>68862.210000000006</c:v>
                </c:pt>
                <c:pt idx="1273">
                  <c:v>68019.16</c:v>
                </c:pt>
                <c:pt idx="1274">
                  <c:v>66674.7</c:v>
                </c:pt>
                <c:pt idx="1275">
                  <c:v>65405.51</c:v>
                </c:pt>
                <c:pt idx="1276">
                  <c:v>63961.546999999999</c:v>
                </c:pt>
                <c:pt idx="1277">
                  <c:v>62367.934000000001</c:v>
                </c:pt>
                <c:pt idx="1278">
                  <c:v>59400.35</c:v>
                </c:pt>
                <c:pt idx="1279">
                  <c:v>57064</c:v>
                </c:pt>
                <c:pt idx="1280">
                  <c:v>55430.400000000001</c:v>
                </c:pt>
                <c:pt idx="1281">
                  <c:v>54754.12</c:v>
                </c:pt>
                <c:pt idx="1282">
                  <c:v>55447.387000000002</c:v>
                </c:pt>
                <c:pt idx="1283">
                  <c:v>56893.546999999999</c:v>
                </c:pt>
                <c:pt idx="1284">
                  <c:v>60015.504000000001</c:v>
                </c:pt>
                <c:pt idx="1285">
                  <c:v>65310.457000000002</c:v>
                </c:pt>
                <c:pt idx="1286">
                  <c:v>69444.36</c:v>
                </c:pt>
                <c:pt idx="1287">
                  <c:v>72478.983999999997</c:v>
                </c:pt>
                <c:pt idx="1288">
                  <c:v>71457.05</c:v>
                </c:pt>
                <c:pt idx="1289">
                  <c:v>68501.7</c:v>
                </c:pt>
                <c:pt idx="1290">
                  <c:v>69665.085999999996</c:v>
                </c:pt>
                <c:pt idx="1291">
                  <c:v>70062.179999999993</c:v>
                </c:pt>
                <c:pt idx="1292">
                  <c:v>71679.649999999994</c:v>
                </c:pt>
                <c:pt idx="1293">
                  <c:v>71810.990000000005</c:v>
                </c:pt>
                <c:pt idx="1294">
                  <c:v>71279.45</c:v>
                </c:pt>
                <c:pt idx="1295">
                  <c:v>71381.61</c:v>
                </c:pt>
                <c:pt idx="1296">
                  <c:v>70202.945000000007</c:v>
                </c:pt>
                <c:pt idx="1297">
                  <c:v>69163.05</c:v>
                </c:pt>
                <c:pt idx="1298">
                  <c:v>67621.66</c:v>
                </c:pt>
                <c:pt idx="1299">
                  <c:v>66344</c:v>
                </c:pt>
                <c:pt idx="1300">
                  <c:v>64901.15</c:v>
                </c:pt>
                <c:pt idx="1301">
                  <c:v>63324.362999999998</c:v>
                </c:pt>
                <c:pt idx="1302">
                  <c:v>60553.875</c:v>
                </c:pt>
                <c:pt idx="1303">
                  <c:v>58235.464999999997</c:v>
                </c:pt>
                <c:pt idx="1304">
                  <c:v>56563.491999999998</c:v>
                </c:pt>
                <c:pt idx="1305">
                  <c:v>55966.245999999999</c:v>
                </c:pt>
                <c:pt idx="1306">
                  <c:v>56562.222999999998</c:v>
                </c:pt>
                <c:pt idx="1307">
                  <c:v>58011.324000000001</c:v>
                </c:pt>
                <c:pt idx="1308">
                  <c:v>60944.093999999997</c:v>
                </c:pt>
                <c:pt idx="1309">
                  <c:v>66062.085999999996</c:v>
                </c:pt>
                <c:pt idx="1310">
                  <c:v>70298.81</c:v>
                </c:pt>
                <c:pt idx="1311">
                  <c:v>73721.7</c:v>
                </c:pt>
                <c:pt idx="1312">
                  <c:v>72858.39</c:v>
                </c:pt>
                <c:pt idx="1313">
                  <c:v>69975.125</c:v>
                </c:pt>
                <c:pt idx="1314">
                  <c:v>70735.554999999993</c:v>
                </c:pt>
                <c:pt idx="1315">
                  <c:v>71268.58</c:v>
                </c:pt>
                <c:pt idx="1316">
                  <c:v>73067.664000000004</c:v>
                </c:pt>
                <c:pt idx="1317">
                  <c:v>72784.02</c:v>
                </c:pt>
                <c:pt idx="1318">
                  <c:v>71879.759999999995</c:v>
                </c:pt>
                <c:pt idx="1319">
                  <c:v>71971.070000000007</c:v>
                </c:pt>
                <c:pt idx="1320">
                  <c:v>70327.835999999996</c:v>
                </c:pt>
                <c:pt idx="1321">
                  <c:v>69022.240000000005</c:v>
                </c:pt>
                <c:pt idx="1322">
                  <c:v>67668.62</c:v>
                </c:pt>
                <c:pt idx="1323">
                  <c:v>66669.414000000004</c:v>
                </c:pt>
                <c:pt idx="1324">
                  <c:v>65381.086000000003</c:v>
                </c:pt>
                <c:pt idx="1325">
                  <c:v>63955.51</c:v>
                </c:pt>
                <c:pt idx="1326">
                  <c:v>61072.266000000003</c:v>
                </c:pt>
                <c:pt idx="1327">
                  <c:v>58749.733999999997</c:v>
                </c:pt>
                <c:pt idx="1328">
                  <c:v>56994.184000000001</c:v>
                </c:pt>
                <c:pt idx="1329">
                  <c:v>56452.73</c:v>
                </c:pt>
                <c:pt idx="1330">
                  <c:v>57156.656000000003</c:v>
                </c:pt>
                <c:pt idx="1331">
                  <c:v>58669.06</c:v>
                </c:pt>
                <c:pt idx="1332">
                  <c:v>61402.866999999998</c:v>
                </c:pt>
                <c:pt idx="1333">
                  <c:v>66498.92</c:v>
                </c:pt>
                <c:pt idx="1334">
                  <c:v>70642.016000000003</c:v>
                </c:pt>
                <c:pt idx="1335">
                  <c:v>71981.52</c:v>
                </c:pt>
                <c:pt idx="1336">
                  <c:v>69729.23</c:v>
                </c:pt>
                <c:pt idx="1337">
                  <c:v>67573.509999999995</c:v>
                </c:pt>
                <c:pt idx="1338">
                  <c:v>69333.89</c:v>
                </c:pt>
                <c:pt idx="1339">
                  <c:v>69849.375</c:v>
                </c:pt>
                <c:pt idx="1340">
                  <c:v>72143.27</c:v>
                </c:pt>
                <c:pt idx="1341">
                  <c:v>72968.17</c:v>
                </c:pt>
                <c:pt idx="1342">
                  <c:v>72941.399999999994</c:v>
                </c:pt>
                <c:pt idx="1343">
                  <c:v>73150.766000000003</c:v>
                </c:pt>
                <c:pt idx="1344">
                  <c:v>71971.740000000005</c:v>
                </c:pt>
                <c:pt idx="1345">
                  <c:v>70493.516000000003</c:v>
                </c:pt>
                <c:pt idx="1346">
                  <c:v>68851.64</c:v>
                </c:pt>
                <c:pt idx="1347">
                  <c:v>67656.66</c:v>
                </c:pt>
                <c:pt idx="1348">
                  <c:v>66392.88</c:v>
                </c:pt>
                <c:pt idx="1349">
                  <c:v>64954.29</c:v>
                </c:pt>
                <c:pt idx="1350">
                  <c:v>61885.754000000001</c:v>
                </c:pt>
                <c:pt idx="1351">
                  <c:v>59402.175999999999</c:v>
                </c:pt>
                <c:pt idx="1352">
                  <c:v>57579.73</c:v>
                </c:pt>
                <c:pt idx="1353">
                  <c:v>57035.69</c:v>
                </c:pt>
                <c:pt idx="1354">
                  <c:v>57691.453000000001</c:v>
                </c:pt>
                <c:pt idx="1355">
                  <c:v>59080.144999999997</c:v>
                </c:pt>
                <c:pt idx="1356">
                  <c:v>61373.51</c:v>
                </c:pt>
                <c:pt idx="1357">
                  <c:v>66364.399999999994</c:v>
                </c:pt>
                <c:pt idx="1358">
                  <c:v>70682.266000000003</c:v>
                </c:pt>
                <c:pt idx="1359">
                  <c:v>72371.63</c:v>
                </c:pt>
                <c:pt idx="1360">
                  <c:v>69639.710000000006</c:v>
                </c:pt>
                <c:pt idx="1361">
                  <c:v>67051.67</c:v>
                </c:pt>
                <c:pt idx="1362">
                  <c:v>68238</c:v>
                </c:pt>
                <c:pt idx="1363">
                  <c:v>68751.45</c:v>
                </c:pt>
                <c:pt idx="1364">
                  <c:v>70620.850000000006</c:v>
                </c:pt>
                <c:pt idx="1365">
                  <c:v>71762.240000000005</c:v>
                </c:pt>
                <c:pt idx="1366">
                  <c:v>71955.5</c:v>
                </c:pt>
                <c:pt idx="1367">
                  <c:v>72375.59</c:v>
                </c:pt>
                <c:pt idx="1368">
                  <c:v>70964.56</c:v>
                </c:pt>
                <c:pt idx="1369">
                  <c:v>69219.266000000003</c:v>
                </c:pt>
                <c:pt idx="1370">
                  <c:v>67662.92</c:v>
                </c:pt>
                <c:pt idx="1371">
                  <c:v>66790</c:v>
                </c:pt>
                <c:pt idx="1372">
                  <c:v>65732.649999999994</c:v>
                </c:pt>
                <c:pt idx="1373">
                  <c:v>64482.875</c:v>
                </c:pt>
                <c:pt idx="1374">
                  <c:v>61607.483999999997</c:v>
                </c:pt>
                <c:pt idx="1375">
                  <c:v>59087.855000000003</c:v>
                </c:pt>
                <c:pt idx="1376">
                  <c:v>57135.42</c:v>
                </c:pt>
                <c:pt idx="1377">
                  <c:v>56336.112999999998</c:v>
                </c:pt>
                <c:pt idx="1378">
                  <c:v>56680.09</c:v>
                </c:pt>
                <c:pt idx="1379">
                  <c:v>57732.91</c:v>
                </c:pt>
                <c:pt idx="1380">
                  <c:v>58970.144999999997</c:v>
                </c:pt>
                <c:pt idx="1381">
                  <c:v>61461.425999999999</c:v>
                </c:pt>
                <c:pt idx="1382">
                  <c:v>62365.616999999998</c:v>
                </c:pt>
                <c:pt idx="1383">
                  <c:v>60404.207000000002</c:v>
                </c:pt>
                <c:pt idx="1384">
                  <c:v>56581.49</c:v>
                </c:pt>
                <c:pt idx="1385">
                  <c:v>54070.15</c:v>
                </c:pt>
                <c:pt idx="1386">
                  <c:v>53360.85</c:v>
                </c:pt>
                <c:pt idx="1387">
                  <c:v>53535.016000000003</c:v>
                </c:pt>
                <c:pt idx="1388">
                  <c:v>54929.832000000002</c:v>
                </c:pt>
                <c:pt idx="1389">
                  <c:v>56050.245999999999</c:v>
                </c:pt>
                <c:pt idx="1390">
                  <c:v>57187.55</c:v>
                </c:pt>
                <c:pt idx="1391">
                  <c:v>58726.51</c:v>
                </c:pt>
                <c:pt idx="1392">
                  <c:v>59936.184000000001</c:v>
                </c:pt>
                <c:pt idx="1393">
                  <c:v>60376.387000000002</c:v>
                </c:pt>
                <c:pt idx="1394">
                  <c:v>59903.195</c:v>
                </c:pt>
                <c:pt idx="1395">
                  <c:v>59542.457000000002</c:v>
                </c:pt>
                <c:pt idx="1396">
                  <c:v>58847.644999999997</c:v>
                </c:pt>
                <c:pt idx="1397">
                  <c:v>58209.98</c:v>
                </c:pt>
                <c:pt idx="1398">
                  <c:v>55597.05</c:v>
                </c:pt>
                <c:pt idx="1399">
                  <c:v>53484.508000000002</c:v>
                </c:pt>
                <c:pt idx="1400">
                  <c:v>51754.917999999998</c:v>
                </c:pt>
                <c:pt idx="1401">
                  <c:v>51005.14</c:v>
                </c:pt>
                <c:pt idx="1402">
                  <c:v>51242.495999999999</c:v>
                </c:pt>
                <c:pt idx="1403">
                  <c:v>52328.811999999998</c:v>
                </c:pt>
                <c:pt idx="1404">
                  <c:v>53257.207000000002</c:v>
                </c:pt>
                <c:pt idx="1405">
                  <c:v>54791.175999999999</c:v>
                </c:pt>
                <c:pt idx="1406">
                  <c:v>55060.97</c:v>
                </c:pt>
                <c:pt idx="1407">
                  <c:v>53182.195</c:v>
                </c:pt>
                <c:pt idx="1408">
                  <c:v>50091.684000000001</c:v>
                </c:pt>
                <c:pt idx="1409">
                  <c:v>48279.254000000001</c:v>
                </c:pt>
                <c:pt idx="1410">
                  <c:v>48002.843999999997</c:v>
                </c:pt>
                <c:pt idx="1411">
                  <c:v>48844.565999999999</c:v>
                </c:pt>
                <c:pt idx="1412">
                  <c:v>50044.667999999998</c:v>
                </c:pt>
                <c:pt idx="1413">
                  <c:v>51468</c:v>
                </c:pt>
                <c:pt idx="1414">
                  <c:v>53204.137000000002</c:v>
                </c:pt>
                <c:pt idx="1415">
                  <c:v>55412.37</c:v>
                </c:pt>
                <c:pt idx="1416">
                  <c:v>57666.203000000001</c:v>
                </c:pt>
                <c:pt idx="1417">
                  <c:v>58846.324000000001</c:v>
                </c:pt>
                <c:pt idx="1418">
                  <c:v>58665.58</c:v>
                </c:pt>
                <c:pt idx="1419">
                  <c:v>58239.843999999997</c:v>
                </c:pt>
                <c:pt idx="1420">
                  <c:v>57679.472999999998</c:v>
                </c:pt>
                <c:pt idx="1421">
                  <c:v>57079.48</c:v>
                </c:pt>
                <c:pt idx="1422">
                  <c:v>53942.523000000001</c:v>
                </c:pt>
                <c:pt idx="1423">
                  <c:v>51957.425999999999</c:v>
                </c:pt>
                <c:pt idx="1424">
                  <c:v>50511.55</c:v>
                </c:pt>
                <c:pt idx="1425">
                  <c:v>50100.35</c:v>
                </c:pt>
                <c:pt idx="1426">
                  <c:v>50917.175999999999</c:v>
                </c:pt>
                <c:pt idx="1427">
                  <c:v>52792.23</c:v>
                </c:pt>
                <c:pt idx="1428">
                  <c:v>56798.902000000002</c:v>
                </c:pt>
                <c:pt idx="1429">
                  <c:v>62799.535000000003</c:v>
                </c:pt>
                <c:pt idx="1430">
                  <c:v>67662.62</c:v>
                </c:pt>
                <c:pt idx="1431">
                  <c:v>70990.55</c:v>
                </c:pt>
                <c:pt idx="1432">
                  <c:v>68399.56</c:v>
                </c:pt>
                <c:pt idx="1433">
                  <c:v>63589.504000000001</c:v>
                </c:pt>
                <c:pt idx="1434">
                  <c:v>63947.519999999997</c:v>
                </c:pt>
                <c:pt idx="1435">
                  <c:v>63778.964999999997</c:v>
                </c:pt>
                <c:pt idx="1436">
                  <c:v>66215.03</c:v>
                </c:pt>
                <c:pt idx="1437">
                  <c:v>68299.44</c:v>
                </c:pt>
                <c:pt idx="1438">
                  <c:v>69140.37</c:v>
                </c:pt>
                <c:pt idx="1439">
                  <c:v>70202.37</c:v>
                </c:pt>
                <c:pt idx="1440">
                  <c:v>69613.78</c:v>
                </c:pt>
                <c:pt idx="1441">
                  <c:v>68378.03</c:v>
                </c:pt>
                <c:pt idx="1442">
                  <c:v>66729.81</c:v>
                </c:pt>
                <c:pt idx="1443">
                  <c:v>65782.3</c:v>
                </c:pt>
                <c:pt idx="1444">
                  <c:v>64720.945</c:v>
                </c:pt>
                <c:pt idx="1445">
                  <c:v>63348.254000000001</c:v>
                </c:pt>
                <c:pt idx="1446">
                  <c:v>60350.254000000001</c:v>
                </c:pt>
                <c:pt idx="1447">
                  <c:v>57760.95</c:v>
                </c:pt>
                <c:pt idx="1448">
                  <c:v>56118.1</c:v>
                </c:pt>
                <c:pt idx="1449">
                  <c:v>55515.77</c:v>
                </c:pt>
                <c:pt idx="1450">
                  <c:v>56312.83</c:v>
                </c:pt>
                <c:pt idx="1451">
                  <c:v>58069.023000000001</c:v>
                </c:pt>
                <c:pt idx="1452">
                  <c:v>61429.542999999998</c:v>
                </c:pt>
                <c:pt idx="1453">
                  <c:v>66883.733999999997</c:v>
                </c:pt>
                <c:pt idx="1454">
                  <c:v>70938.27</c:v>
                </c:pt>
                <c:pt idx="1455">
                  <c:v>72944.23</c:v>
                </c:pt>
                <c:pt idx="1456">
                  <c:v>69674.490000000005</c:v>
                </c:pt>
                <c:pt idx="1457">
                  <c:v>64641.7</c:v>
                </c:pt>
                <c:pt idx="1458">
                  <c:v>64913.707000000002</c:v>
                </c:pt>
                <c:pt idx="1459">
                  <c:v>64010.137000000002</c:v>
                </c:pt>
                <c:pt idx="1460">
                  <c:v>65768.016000000003</c:v>
                </c:pt>
                <c:pt idx="1461">
                  <c:v>67613.820000000007</c:v>
                </c:pt>
                <c:pt idx="1462">
                  <c:v>68951.19</c:v>
                </c:pt>
                <c:pt idx="1463">
                  <c:v>70699.304999999993</c:v>
                </c:pt>
                <c:pt idx="1464">
                  <c:v>70403.89</c:v>
                </c:pt>
                <c:pt idx="1465">
                  <c:v>69150.92</c:v>
                </c:pt>
                <c:pt idx="1466">
                  <c:v>67557.13</c:v>
                </c:pt>
                <c:pt idx="1467">
                  <c:v>66514.820000000007</c:v>
                </c:pt>
                <c:pt idx="1468">
                  <c:v>65429.65</c:v>
                </c:pt>
                <c:pt idx="1469">
                  <c:v>64102.58</c:v>
                </c:pt>
                <c:pt idx="1470">
                  <c:v>61296.593999999997</c:v>
                </c:pt>
                <c:pt idx="1471">
                  <c:v>58972.37</c:v>
                </c:pt>
                <c:pt idx="1472">
                  <c:v>57299.065999999999</c:v>
                </c:pt>
                <c:pt idx="1473">
                  <c:v>56749.137000000002</c:v>
                </c:pt>
                <c:pt idx="1474">
                  <c:v>57450.597999999998</c:v>
                </c:pt>
                <c:pt idx="1475">
                  <c:v>59032.035000000003</c:v>
                </c:pt>
                <c:pt idx="1476">
                  <c:v>62025.008000000002</c:v>
                </c:pt>
                <c:pt idx="1477">
                  <c:v>67514.875</c:v>
                </c:pt>
                <c:pt idx="1478">
                  <c:v>71403.016000000003</c:v>
                </c:pt>
                <c:pt idx="1479">
                  <c:v>72893.009999999995</c:v>
                </c:pt>
                <c:pt idx="1480">
                  <c:v>69012.81</c:v>
                </c:pt>
                <c:pt idx="1481">
                  <c:v>64327.425999999999</c:v>
                </c:pt>
                <c:pt idx="1482">
                  <c:v>64507.3</c:v>
                </c:pt>
                <c:pt idx="1483">
                  <c:v>63475.82</c:v>
                </c:pt>
                <c:pt idx="1484">
                  <c:v>65398.83</c:v>
                </c:pt>
                <c:pt idx="1485">
                  <c:v>67536.800000000003</c:v>
                </c:pt>
                <c:pt idx="1486">
                  <c:v>69352.164000000004</c:v>
                </c:pt>
                <c:pt idx="1487">
                  <c:v>71435.8</c:v>
                </c:pt>
                <c:pt idx="1488">
                  <c:v>70665.240000000005</c:v>
                </c:pt>
                <c:pt idx="1489">
                  <c:v>68949.490000000005</c:v>
                </c:pt>
                <c:pt idx="1490">
                  <c:v>67312.58</c:v>
                </c:pt>
                <c:pt idx="1491">
                  <c:v>66491.360000000001</c:v>
                </c:pt>
                <c:pt idx="1492">
                  <c:v>65537.759999999995</c:v>
                </c:pt>
                <c:pt idx="1493">
                  <c:v>64168.016000000003</c:v>
                </c:pt>
                <c:pt idx="1494">
                  <c:v>61224.093999999997</c:v>
                </c:pt>
                <c:pt idx="1495">
                  <c:v>58721.972999999998</c:v>
                </c:pt>
                <c:pt idx="1496">
                  <c:v>56925.195</c:v>
                </c:pt>
                <c:pt idx="1497">
                  <c:v>56362.042999999998</c:v>
                </c:pt>
                <c:pt idx="1498">
                  <c:v>57037.73</c:v>
                </c:pt>
                <c:pt idx="1499">
                  <c:v>58633.862999999998</c:v>
                </c:pt>
                <c:pt idx="1500">
                  <c:v>61356.902000000002</c:v>
                </c:pt>
                <c:pt idx="1501">
                  <c:v>66611.11</c:v>
                </c:pt>
                <c:pt idx="1502">
                  <c:v>70129.585999999996</c:v>
                </c:pt>
                <c:pt idx="1503">
                  <c:v>72026.28</c:v>
                </c:pt>
                <c:pt idx="1504">
                  <c:v>69660.766000000003</c:v>
                </c:pt>
                <c:pt idx="1505">
                  <c:v>65787.13</c:v>
                </c:pt>
                <c:pt idx="1506">
                  <c:v>65582.89</c:v>
                </c:pt>
                <c:pt idx="1507">
                  <c:v>65211.305</c:v>
                </c:pt>
                <c:pt idx="1508">
                  <c:v>67065.72</c:v>
                </c:pt>
                <c:pt idx="1509">
                  <c:v>68799.875</c:v>
                </c:pt>
                <c:pt idx="1510">
                  <c:v>69779.766000000003</c:v>
                </c:pt>
                <c:pt idx="1511">
                  <c:v>70996.960000000006</c:v>
                </c:pt>
                <c:pt idx="1512">
                  <c:v>70428.195000000007</c:v>
                </c:pt>
                <c:pt idx="1513">
                  <c:v>69008.61</c:v>
                </c:pt>
                <c:pt idx="1514">
                  <c:v>67447.554999999993</c:v>
                </c:pt>
                <c:pt idx="1515">
                  <c:v>66486.69</c:v>
                </c:pt>
                <c:pt idx="1516">
                  <c:v>65393.082000000002</c:v>
                </c:pt>
                <c:pt idx="1517">
                  <c:v>64120.491999999998</c:v>
                </c:pt>
                <c:pt idx="1518">
                  <c:v>61066.23</c:v>
                </c:pt>
                <c:pt idx="1519">
                  <c:v>58566.285000000003</c:v>
                </c:pt>
                <c:pt idx="1520">
                  <c:v>56590.66</c:v>
                </c:pt>
                <c:pt idx="1521">
                  <c:v>55933.95</c:v>
                </c:pt>
                <c:pt idx="1522">
                  <c:v>56503.402000000002</c:v>
                </c:pt>
                <c:pt idx="1523">
                  <c:v>58031.01</c:v>
                </c:pt>
                <c:pt idx="1524">
                  <c:v>60460.33</c:v>
                </c:pt>
                <c:pt idx="1525">
                  <c:v>65170.1</c:v>
                </c:pt>
                <c:pt idx="1526">
                  <c:v>69414.335999999996</c:v>
                </c:pt>
                <c:pt idx="1527">
                  <c:v>72081.210000000006</c:v>
                </c:pt>
                <c:pt idx="1528">
                  <c:v>69725.919999999998</c:v>
                </c:pt>
                <c:pt idx="1529">
                  <c:v>65529.67</c:v>
                </c:pt>
                <c:pt idx="1530">
                  <c:v>65155.023000000001</c:v>
                </c:pt>
                <c:pt idx="1531">
                  <c:v>64482.69</c:v>
                </c:pt>
                <c:pt idx="1532">
                  <c:v>66109.09</c:v>
                </c:pt>
                <c:pt idx="1533">
                  <c:v>67559.210000000006</c:v>
                </c:pt>
                <c:pt idx="1534">
                  <c:v>68295.22</c:v>
                </c:pt>
                <c:pt idx="1535">
                  <c:v>69440.81</c:v>
                </c:pt>
                <c:pt idx="1536">
                  <c:v>68868.25</c:v>
                </c:pt>
                <c:pt idx="1537">
                  <c:v>67468.95</c:v>
                </c:pt>
                <c:pt idx="1538">
                  <c:v>66018.240000000005</c:v>
                </c:pt>
                <c:pt idx="1539">
                  <c:v>65435.839999999997</c:v>
                </c:pt>
                <c:pt idx="1540">
                  <c:v>64668.22</c:v>
                </c:pt>
                <c:pt idx="1541">
                  <c:v>63456.504000000001</c:v>
                </c:pt>
                <c:pt idx="1542">
                  <c:v>60496.425999999999</c:v>
                </c:pt>
                <c:pt idx="1543">
                  <c:v>57904.093999999997</c:v>
                </c:pt>
                <c:pt idx="1544">
                  <c:v>55925.406000000003</c:v>
                </c:pt>
                <c:pt idx="1545">
                  <c:v>55166.555</c:v>
                </c:pt>
                <c:pt idx="1546">
                  <c:v>55476.639999999999</c:v>
                </c:pt>
                <c:pt idx="1547">
                  <c:v>56557.805</c:v>
                </c:pt>
                <c:pt idx="1548">
                  <c:v>57866.913999999997</c:v>
                </c:pt>
                <c:pt idx="1549">
                  <c:v>60412.01</c:v>
                </c:pt>
                <c:pt idx="1550">
                  <c:v>61440.667999999998</c:v>
                </c:pt>
                <c:pt idx="1551">
                  <c:v>61250.34</c:v>
                </c:pt>
                <c:pt idx="1552">
                  <c:v>59289.913999999997</c:v>
                </c:pt>
                <c:pt idx="1553">
                  <c:v>56985.95</c:v>
                </c:pt>
                <c:pt idx="1554">
                  <c:v>55843.95</c:v>
                </c:pt>
                <c:pt idx="1555">
                  <c:v>54534.175999999999</c:v>
                </c:pt>
                <c:pt idx="1556">
                  <c:v>55075.89</c:v>
                </c:pt>
                <c:pt idx="1557">
                  <c:v>56013.137000000002</c:v>
                </c:pt>
                <c:pt idx="1558">
                  <c:v>57275.305</c:v>
                </c:pt>
                <c:pt idx="1559">
                  <c:v>58837.324000000001</c:v>
                </c:pt>
                <c:pt idx="1560">
                  <c:v>59981.366999999998</c:v>
                </c:pt>
                <c:pt idx="1561">
                  <c:v>60400.546999999999</c:v>
                </c:pt>
                <c:pt idx="1562">
                  <c:v>59946.796999999999</c:v>
                </c:pt>
                <c:pt idx="1563">
                  <c:v>59650.773000000001</c:v>
                </c:pt>
                <c:pt idx="1564">
                  <c:v>59058.48</c:v>
                </c:pt>
                <c:pt idx="1565">
                  <c:v>58406.42</c:v>
                </c:pt>
                <c:pt idx="1566">
                  <c:v>55791.273000000001</c:v>
                </c:pt>
                <c:pt idx="1567">
                  <c:v>53710.258000000002</c:v>
                </c:pt>
                <c:pt idx="1568">
                  <c:v>51930.41</c:v>
                </c:pt>
                <c:pt idx="1569">
                  <c:v>51078.239999999998</c:v>
                </c:pt>
                <c:pt idx="1570">
                  <c:v>51184.824000000001</c:v>
                </c:pt>
                <c:pt idx="1571">
                  <c:v>52198.555</c:v>
                </c:pt>
                <c:pt idx="1572">
                  <c:v>53212.542999999998</c:v>
                </c:pt>
                <c:pt idx="1573">
                  <c:v>54893.64</c:v>
                </c:pt>
                <c:pt idx="1574">
                  <c:v>55284.434000000001</c:v>
                </c:pt>
                <c:pt idx="1575">
                  <c:v>54885.843999999997</c:v>
                </c:pt>
                <c:pt idx="1576">
                  <c:v>53648.663999999997</c:v>
                </c:pt>
                <c:pt idx="1577">
                  <c:v>52534.633000000002</c:v>
                </c:pt>
                <c:pt idx="1578">
                  <c:v>53013.32</c:v>
                </c:pt>
                <c:pt idx="1579">
                  <c:v>54016.24</c:v>
                </c:pt>
                <c:pt idx="1580">
                  <c:v>54990.33</c:v>
                </c:pt>
                <c:pt idx="1581">
                  <c:v>55700.777000000002</c:v>
                </c:pt>
                <c:pt idx="1582">
                  <c:v>56224.976999999999</c:v>
                </c:pt>
                <c:pt idx="1583">
                  <c:v>57096.875</c:v>
                </c:pt>
                <c:pt idx="1584">
                  <c:v>58519.203000000001</c:v>
                </c:pt>
                <c:pt idx="1585">
                  <c:v>59602.78</c:v>
                </c:pt>
                <c:pt idx="1586">
                  <c:v>59295.8</c:v>
                </c:pt>
                <c:pt idx="1587">
                  <c:v>58668.434000000001</c:v>
                </c:pt>
                <c:pt idx="1588">
                  <c:v>57868.23</c:v>
                </c:pt>
                <c:pt idx="1589">
                  <c:v>57354.887000000002</c:v>
                </c:pt>
                <c:pt idx="1590">
                  <c:v>54284.31</c:v>
                </c:pt>
                <c:pt idx="1591">
                  <c:v>52193.27</c:v>
                </c:pt>
                <c:pt idx="1592">
                  <c:v>50715.633000000002</c:v>
                </c:pt>
                <c:pt idx="1593">
                  <c:v>50312.27</c:v>
                </c:pt>
                <c:pt idx="1594">
                  <c:v>51119.35</c:v>
                </c:pt>
                <c:pt idx="1595">
                  <c:v>52835.402000000002</c:v>
                </c:pt>
                <c:pt idx="1596">
                  <c:v>56678.32</c:v>
                </c:pt>
                <c:pt idx="1597">
                  <c:v>62920.016000000003</c:v>
                </c:pt>
                <c:pt idx="1598">
                  <c:v>68426.210000000006</c:v>
                </c:pt>
                <c:pt idx="1599">
                  <c:v>73679.67</c:v>
                </c:pt>
                <c:pt idx="1600">
                  <c:v>72933.63</c:v>
                </c:pt>
                <c:pt idx="1601">
                  <c:v>69488.33</c:v>
                </c:pt>
                <c:pt idx="1602">
                  <c:v>71353.34</c:v>
                </c:pt>
                <c:pt idx="1603">
                  <c:v>71179.149999999994</c:v>
                </c:pt>
                <c:pt idx="1604">
                  <c:v>72516.19</c:v>
                </c:pt>
                <c:pt idx="1605">
                  <c:v>73916.125</c:v>
                </c:pt>
                <c:pt idx="1606">
                  <c:v>74399.66</c:v>
                </c:pt>
                <c:pt idx="1607">
                  <c:v>75106.78</c:v>
                </c:pt>
                <c:pt idx="1608">
                  <c:v>73957.94</c:v>
                </c:pt>
                <c:pt idx="1609">
                  <c:v>71785.23</c:v>
                </c:pt>
                <c:pt idx="1610">
                  <c:v>69917.89</c:v>
                </c:pt>
                <c:pt idx="1611">
                  <c:v>68526.539999999994</c:v>
                </c:pt>
                <c:pt idx="1612">
                  <c:v>67109.38</c:v>
                </c:pt>
                <c:pt idx="1613">
                  <c:v>65859.48</c:v>
                </c:pt>
                <c:pt idx="1614">
                  <c:v>63117.75</c:v>
                </c:pt>
                <c:pt idx="1615">
                  <c:v>60771.59</c:v>
                </c:pt>
                <c:pt idx="1616">
                  <c:v>59021.87</c:v>
                </c:pt>
                <c:pt idx="1617">
                  <c:v>58320.362999999998</c:v>
                </c:pt>
                <c:pt idx="1618">
                  <c:v>59041.565999999999</c:v>
                </c:pt>
                <c:pt idx="1619">
                  <c:v>60256.137000000002</c:v>
                </c:pt>
                <c:pt idx="1620">
                  <c:v>63485.254000000001</c:v>
                </c:pt>
                <c:pt idx="1621">
                  <c:v>69169.5</c:v>
                </c:pt>
                <c:pt idx="1622">
                  <c:v>74061.2</c:v>
                </c:pt>
                <c:pt idx="1623">
                  <c:v>77534.63</c:v>
                </c:pt>
                <c:pt idx="1624">
                  <c:v>75891.38</c:v>
                </c:pt>
                <c:pt idx="1625">
                  <c:v>72872.95</c:v>
                </c:pt>
                <c:pt idx="1626">
                  <c:v>75078.460000000006</c:v>
                </c:pt>
                <c:pt idx="1627">
                  <c:v>74836.516000000003</c:v>
                </c:pt>
                <c:pt idx="1628">
                  <c:v>76380.240000000005</c:v>
                </c:pt>
                <c:pt idx="1629">
                  <c:v>77589.48</c:v>
                </c:pt>
                <c:pt idx="1630">
                  <c:v>77752.22</c:v>
                </c:pt>
                <c:pt idx="1631">
                  <c:v>77996.759999999995</c:v>
                </c:pt>
                <c:pt idx="1632">
                  <c:v>76176.38</c:v>
                </c:pt>
                <c:pt idx="1633">
                  <c:v>73427.55</c:v>
                </c:pt>
                <c:pt idx="1634">
                  <c:v>71290.335999999996</c:v>
                </c:pt>
                <c:pt idx="1635">
                  <c:v>69687.375</c:v>
                </c:pt>
                <c:pt idx="1636">
                  <c:v>68140.259999999995</c:v>
                </c:pt>
                <c:pt idx="1637">
                  <c:v>66936.75</c:v>
                </c:pt>
                <c:pt idx="1638">
                  <c:v>63904.445</c:v>
                </c:pt>
                <c:pt idx="1639">
                  <c:v>61399.894999999997</c:v>
                </c:pt>
                <c:pt idx="1640">
                  <c:v>59577.964999999997</c:v>
                </c:pt>
                <c:pt idx="1641">
                  <c:v>58848.315999999999</c:v>
                </c:pt>
                <c:pt idx="1642">
                  <c:v>59450.491999999998</c:v>
                </c:pt>
                <c:pt idx="1643">
                  <c:v>60796.222999999998</c:v>
                </c:pt>
                <c:pt idx="1644">
                  <c:v>63639.188000000002</c:v>
                </c:pt>
                <c:pt idx="1645">
                  <c:v>68959.100000000006</c:v>
                </c:pt>
                <c:pt idx="1646">
                  <c:v>73696.37</c:v>
                </c:pt>
                <c:pt idx="1647">
                  <c:v>77267.69</c:v>
                </c:pt>
                <c:pt idx="1648">
                  <c:v>75615.73</c:v>
                </c:pt>
                <c:pt idx="1649">
                  <c:v>71256.5</c:v>
                </c:pt>
                <c:pt idx="1650">
                  <c:v>71541.983999999997</c:v>
                </c:pt>
                <c:pt idx="1651">
                  <c:v>70753.039999999994</c:v>
                </c:pt>
                <c:pt idx="1652">
                  <c:v>72363.78</c:v>
                </c:pt>
                <c:pt idx="1653">
                  <c:v>73413.119999999995</c:v>
                </c:pt>
                <c:pt idx="1654">
                  <c:v>73610.94</c:v>
                </c:pt>
                <c:pt idx="1655">
                  <c:v>74175.03</c:v>
                </c:pt>
                <c:pt idx="1656">
                  <c:v>73211.125</c:v>
                </c:pt>
                <c:pt idx="1657">
                  <c:v>71363.850000000006</c:v>
                </c:pt>
                <c:pt idx="1658">
                  <c:v>69595.070000000007</c:v>
                </c:pt>
                <c:pt idx="1659">
                  <c:v>68518.94</c:v>
                </c:pt>
                <c:pt idx="1660">
                  <c:v>67168.210000000006</c:v>
                </c:pt>
                <c:pt idx="1661">
                  <c:v>65800.56</c:v>
                </c:pt>
                <c:pt idx="1662">
                  <c:v>62909.504000000001</c:v>
                </c:pt>
                <c:pt idx="1663">
                  <c:v>60439.46</c:v>
                </c:pt>
                <c:pt idx="1664">
                  <c:v>58556.63</c:v>
                </c:pt>
                <c:pt idx="1665">
                  <c:v>57966.417999999998</c:v>
                </c:pt>
                <c:pt idx="1666">
                  <c:v>58620.14</c:v>
                </c:pt>
                <c:pt idx="1667">
                  <c:v>60073.09</c:v>
                </c:pt>
                <c:pt idx="1668">
                  <c:v>62478.582000000002</c:v>
                </c:pt>
                <c:pt idx="1669">
                  <c:v>67563.02</c:v>
                </c:pt>
                <c:pt idx="1670">
                  <c:v>72229.789999999994</c:v>
                </c:pt>
                <c:pt idx="1671">
                  <c:v>75626.929999999993</c:v>
                </c:pt>
                <c:pt idx="1672">
                  <c:v>72892.81</c:v>
                </c:pt>
                <c:pt idx="1673">
                  <c:v>67862.59</c:v>
                </c:pt>
                <c:pt idx="1674">
                  <c:v>67774.45</c:v>
                </c:pt>
                <c:pt idx="1675">
                  <c:v>66379.335999999996</c:v>
                </c:pt>
                <c:pt idx="1676">
                  <c:v>67638.34</c:v>
                </c:pt>
                <c:pt idx="1677">
                  <c:v>69180.77</c:v>
                </c:pt>
                <c:pt idx="1678">
                  <c:v>70625.804999999993</c:v>
                </c:pt>
                <c:pt idx="1679">
                  <c:v>72547.13</c:v>
                </c:pt>
                <c:pt idx="1680">
                  <c:v>72522.759999999995</c:v>
                </c:pt>
                <c:pt idx="1681">
                  <c:v>70898.983999999997</c:v>
                </c:pt>
                <c:pt idx="1682">
                  <c:v>69060.08</c:v>
                </c:pt>
                <c:pt idx="1683">
                  <c:v>68032.55</c:v>
                </c:pt>
                <c:pt idx="1684">
                  <c:v>66940.22</c:v>
                </c:pt>
                <c:pt idx="1685">
                  <c:v>65703.25</c:v>
                </c:pt>
                <c:pt idx="1686">
                  <c:v>62825.027000000002</c:v>
                </c:pt>
                <c:pt idx="1687">
                  <c:v>60409.016000000003</c:v>
                </c:pt>
                <c:pt idx="1688">
                  <c:v>58501.599999999999</c:v>
                </c:pt>
                <c:pt idx="1689">
                  <c:v>57832.7</c:v>
                </c:pt>
                <c:pt idx="1690">
                  <c:v>58543.597999999998</c:v>
                </c:pt>
                <c:pt idx="1691">
                  <c:v>60236.11</c:v>
                </c:pt>
                <c:pt idx="1692">
                  <c:v>62952.266000000003</c:v>
                </c:pt>
                <c:pt idx="1693">
                  <c:v>67978</c:v>
                </c:pt>
                <c:pt idx="1694">
                  <c:v>72894.804999999993</c:v>
                </c:pt>
                <c:pt idx="1695">
                  <c:v>75436.02</c:v>
                </c:pt>
                <c:pt idx="1696">
                  <c:v>71340.02</c:v>
                </c:pt>
                <c:pt idx="1697">
                  <c:v>66614.3</c:v>
                </c:pt>
                <c:pt idx="1698">
                  <c:v>66755.41</c:v>
                </c:pt>
                <c:pt idx="1699">
                  <c:v>65543.12</c:v>
                </c:pt>
                <c:pt idx="1700">
                  <c:v>67598.28</c:v>
                </c:pt>
                <c:pt idx="1701">
                  <c:v>69873.085999999996</c:v>
                </c:pt>
                <c:pt idx="1702">
                  <c:v>71740.289999999994</c:v>
                </c:pt>
                <c:pt idx="1703">
                  <c:v>73608.375</c:v>
                </c:pt>
                <c:pt idx="1704">
                  <c:v>72447.766000000003</c:v>
                </c:pt>
                <c:pt idx="1705">
                  <c:v>70092.36</c:v>
                </c:pt>
                <c:pt idx="1706">
                  <c:v>68380.766000000003</c:v>
                </c:pt>
                <c:pt idx="1707">
                  <c:v>67602.054999999993</c:v>
                </c:pt>
                <c:pt idx="1708">
                  <c:v>66712.63</c:v>
                </c:pt>
                <c:pt idx="1709">
                  <c:v>65622.7</c:v>
                </c:pt>
                <c:pt idx="1710">
                  <c:v>62858.745999999999</c:v>
                </c:pt>
                <c:pt idx="1711">
                  <c:v>60376.086000000003</c:v>
                </c:pt>
                <c:pt idx="1712">
                  <c:v>58403.296999999999</c:v>
                </c:pt>
                <c:pt idx="1713">
                  <c:v>57611.72</c:v>
                </c:pt>
                <c:pt idx="1714">
                  <c:v>58004.016000000003</c:v>
                </c:pt>
                <c:pt idx="1715">
                  <c:v>59057.476999999999</c:v>
                </c:pt>
                <c:pt idx="1716">
                  <c:v>60141.855000000003</c:v>
                </c:pt>
                <c:pt idx="1717">
                  <c:v>63040.273000000001</c:v>
                </c:pt>
                <c:pt idx="1718">
                  <c:v>64461.53</c:v>
                </c:pt>
                <c:pt idx="1719">
                  <c:v>62687.535000000003</c:v>
                </c:pt>
                <c:pt idx="1720">
                  <c:v>58126.226999999999</c:v>
                </c:pt>
                <c:pt idx="1721">
                  <c:v>55384.273000000001</c:v>
                </c:pt>
                <c:pt idx="1722">
                  <c:v>54995.324000000001</c:v>
                </c:pt>
                <c:pt idx="1723">
                  <c:v>54114.875</c:v>
                </c:pt>
                <c:pt idx="1724">
                  <c:v>54953.41</c:v>
                </c:pt>
                <c:pt idx="1725">
                  <c:v>55965.97</c:v>
                </c:pt>
                <c:pt idx="1726">
                  <c:v>57941.116999999998</c:v>
                </c:pt>
                <c:pt idx="1727">
                  <c:v>60447.92</c:v>
                </c:pt>
                <c:pt idx="1728">
                  <c:v>62192.137000000002</c:v>
                </c:pt>
                <c:pt idx="1729">
                  <c:v>62606.5</c:v>
                </c:pt>
                <c:pt idx="1730">
                  <c:v>61986.03</c:v>
                </c:pt>
                <c:pt idx="1731">
                  <c:v>61623.324000000001</c:v>
                </c:pt>
                <c:pt idx="1732">
                  <c:v>61149.48</c:v>
                </c:pt>
                <c:pt idx="1733">
                  <c:v>60649.464999999997</c:v>
                </c:pt>
                <c:pt idx="1734">
                  <c:v>58277.285000000003</c:v>
                </c:pt>
                <c:pt idx="1735">
                  <c:v>56293.31</c:v>
                </c:pt>
                <c:pt idx="1736">
                  <c:v>54547.94</c:v>
                </c:pt>
                <c:pt idx="1737">
                  <c:v>53834.516000000003</c:v>
                </c:pt>
                <c:pt idx="1738">
                  <c:v>54155.258000000002</c:v>
                </c:pt>
                <c:pt idx="1739">
                  <c:v>55164.203000000001</c:v>
                </c:pt>
                <c:pt idx="1740">
                  <c:v>56106.745999999999</c:v>
                </c:pt>
                <c:pt idx="1741">
                  <c:v>57930.597999999998</c:v>
                </c:pt>
                <c:pt idx="1742">
                  <c:v>58285.86</c:v>
                </c:pt>
                <c:pt idx="1743">
                  <c:v>56084.97</c:v>
                </c:pt>
                <c:pt idx="1744">
                  <c:v>51525.883000000002</c:v>
                </c:pt>
                <c:pt idx="1745">
                  <c:v>49288.14</c:v>
                </c:pt>
                <c:pt idx="1746">
                  <c:v>49105.527000000002</c:v>
                </c:pt>
                <c:pt idx="1747">
                  <c:v>49431.49</c:v>
                </c:pt>
                <c:pt idx="1748">
                  <c:v>50657.1</c:v>
                </c:pt>
                <c:pt idx="1749">
                  <c:v>52581.402000000002</c:v>
                </c:pt>
                <c:pt idx="1750">
                  <c:v>54893.957000000002</c:v>
                </c:pt>
                <c:pt idx="1751">
                  <c:v>57391.57</c:v>
                </c:pt>
                <c:pt idx="1752">
                  <c:v>59764.394999999997</c:v>
                </c:pt>
                <c:pt idx="1753">
                  <c:v>60853.09</c:v>
                </c:pt>
                <c:pt idx="1754">
                  <c:v>60601.99</c:v>
                </c:pt>
                <c:pt idx="1755">
                  <c:v>60210.805</c:v>
                </c:pt>
                <c:pt idx="1756">
                  <c:v>59740.77</c:v>
                </c:pt>
                <c:pt idx="1757">
                  <c:v>59383.695</c:v>
                </c:pt>
                <c:pt idx="1758">
                  <c:v>56343.925999999999</c:v>
                </c:pt>
                <c:pt idx="1759">
                  <c:v>54388.953000000001</c:v>
                </c:pt>
                <c:pt idx="1760">
                  <c:v>52889.24</c:v>
                </c:pt>
                <c:pt idx="1761">
                  <c:v>52532.68</c:v>
                </c:pt>
                <c:pt idx="1762">
                  <c:v>53564.38</c:v>
                </c:pt>
                <c:pt idx="1763">
                  <c:v>55479.277000000002</c:v>
                </c:pt>
                <c:pt idx="1764">
                  <c:v>59568.605000000003</c:v>
                </c:pt>
                <c:pt idx="1765">
                  <c:v>65604.91</c:v>
                </c:pt>
                <c:pt idx="1766">
                  <c:v>71067.5</c:v>
                </c:pt>
                <c:pt idx="1767">
                  <c:v>75556.63</c:v>
                </c:pt>
                <c:pt idx="1768">
                  <c:v>73925.279999999999</c:v>
                </c:pt>
                <c:pt idx="1769">
                  <c:v>69341.164000000004</c:v>
                </c:pt>
                <c:pt idx="1770">
                  <c:v>70316.445000000007</c:v>
                </c:pt>
                <c:pt idx="1771">
                  <c:v>68359.820000000007</c:v>
                </c:pt>
                <c:pt idx="1772">
                  <c:v>69398.66</c:v>
                </c:pt>
                <c:pt idx="1773">
                  <c:v>71190.81</c:v>
                </c:pt>
                <c:pt idx="1774">
                  <c:v>72316.05</c:v>
                </c:pt>
                <c:pt idx="1775">
                  <c:v>73712.52</c:v>
                </c:pt>
                <c:pt idx="1776">
                  <c:v>72974.539999999994</c:v>
                </c:pt>
                <c:pt idx="1777">
                  <c:v>70897.53</c:v>
                </c:pt>
                <c:pt idx="1778">
                  <c:v>68999.960000000006</c:v>
                </c:pt>
                <c:pt idx="1779">
                  <c:v>67760.085999999996</c:v>
                </c:pt>
                <c:pt idx="1780">
                  <c:v>66525.119999999995</c:v>
                </c:pt>
                <c:pt idx="1781">
                  <c:v>65155.519999999997</c:v>
                </c:pt>
                <c:pt idx="1782">
                  <c:v>62331.824000000001</c:v>
                </c:pt>
                <c:pt idx="1783">
                  <c:v>59841.843999999997</c:v>
                </c:pt>
                <c:pt idx="1784">
                  <c:v>58033.305</c:v>
                </c:pt>
                <c:pt idx="1785">
                  <c:v>57383.495999999999</c:v>
                </c:pt>
                <c:pt idx="1786">
                  <c:v>58053.93</c:v>
                </c:pt>
                <c:pt idx="1787">
                  <c:v>59351.652000000002</c:v>
                </c:pt>
                <c:pt idx="1788">
                  <c:v>62508.472999999998</c:v>
                </c:pt>
                <c:pt idx="1789">
                  <c:v>67759.23</c:v>
                </c:pt>
                <c:pt idx="1790">
                  <c:v>72271.67</c:v>
                </c:pt>
                <c:pt idx="1791">
                  <c:v>78039.83</c:v>
                </c:pt>
                <c:pt idx="1792">
                  <c:v>79649.36</c:v>
                </c:pt>
                <c:pt idx="1793">
                  <c:v>77289.31</c:v>
                </c:pt>
                <c:pt idx="1794">
                  <c:v>78684.66</c:v>
                </c:pt>
                <c:pt idx="1795">
                  <c:v>78574.7</c:v>
                </c:pt>
                <c:pt idx="1796">
                  <c:v>79379.63</c:v>
                </c:pt>
                <c:pt idx="1797">
                  <c:v>79285.766000000003</c:v>
                </c:pt>
                <c:pt idx="1798">
                  <c:v>78299.67</c:v>
                </c:pt>
                <c:pt idx="1799">
                  <c:v>77562.84</c:v>
                </c:pt>
                <c:pt idx="1800">
                  <c:v>75761.95</c:v>
                </c:pt>
                <c:pt idx="1801">
                  <c:v>73186.460000000006</c:v>
                </c:pt>
                <c:pt idx="1802">
                  <c:v>71282.179999999993</c:v>
                </c:pt>
                <c:pt idx="1803">
                  <c:v>69744.350000000006</c:v>
                </c:pt>
                <c:pt idx="1804">
                  <c:v>68227.350000000006</c:v>
                </c:pt>
                <c:pt idx="1805">
                  <c:v>66942.960000000006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1-41A8-A838-6AE2DAA2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noMultiLvlLbl val="0"/>
      </c:catAx>
      <c:valAx>
        <c:axId val="1973555263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3810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Sheet1!$B$37:$B$86</c:f>
              <c:numCache>
                <c:formatCode>General</c:formatCode>
                <c:ptCount val="50"/>
                <c:pt idx="0">
                  <c:v>74507.72</c:v>
                </c:pt>
                <c:pt idx="1">
                  <c:v>79729.009999999995</c:v>
                </c:pt>
                <c:pt idx="2">
                  <c:v>87059.68</c:v>
                </c:pt>
                <c:pt idx="3">
                  <c:v>88384.11</c:v>
                </c:pt>
                <c:pt idx="4">
                  <c:v>86241.266000000003</c:v>
                </c:pt>
                <c:pt idx="5">
                  <c:v>85144.54</c:v>
                </c:pt>
                <c:pt idx="6">
                  <c:v>87763.91</c:v>
                </c:pt>
                <c:pt idx="7">
                  <c:v>88937.65</c:v>
                </c:pt>
                <c:pt idx="8">
                  <c:v>88973.46</c:v>
                </c:pt>
                <c:pt idx="9">
                  <c:v>88159.37</c:v>
                </c:pt>
                <c:pt idx="10">
                  <c:v>87606.59</c:v>
                </c:pt>
                <c:pt idx="11">
                  <c:v>85075</c:v>
                </c:pt>
                <c:pt idx="12">
                  <c:v>81575.61</c:v>
                </c:pt>
                <c:pt idx="13">
                  <c:v>78118.64</c:v>
                </c:pt>
                <c:pt idx="14">
                  <c:v>75446.66</c:v>
                </c:pt>
                <c:pt idx="15">
                  <c:v>72944.33</c:v>
                </c:pt>
                <c:pt idx="16">
                  <c:v>72379.17</c:v>
                </c:pt>
                <c:pt idx="17">
                  <c:v>70261.233999999997</c:v>
                </c:pt>
                <c:pt idx="18">
                  <c:v>68601.259999999995</c:v>
                </c:pt>
                <c:pt idx="19">
                  <c:v>67233.5</c:v>
                </c:pt>
                <c:pt idx="20">
                  <c:v>67165.304999999993</c:v>
                </c:pt>
                <c:pt idx="21">
                  <c:v>67844.69</c:v>
                </c:pt>
                <c:pt idx="22">
                  <c:v>69319.516000000003</c:v>
                </c:pt>
                <c:pt idx="23">
                  <c:v>73411.199999999997</c:v>
                </c:pt>
                <c:pt idx="24">
                  <c:v>78120.210000000006</c:v>
                </c:pt>
                <c:pt idx="25">
                  <c:v>82452.179999999993</c:v>
                </c:pt>
                <c:pt idx="26">
                  <c:v>88107.53</c:v>
                </c:pt>
                <c:pt idx="27">
                  <c:v>87319.38</c:v>
                </c:pt>
                <c:pt idx="28">
                  <c:v>82303.259999999995</c:v>
                </c:pt>
                <c:pt idx="29">
                  <c:v>78475.02</c:v>
                </c:pt>
                <c:pt idx="30">
                  <c:v>80252.03</c:v>
                </c:pt>
                <c:pt idx="31">
                  <c:v>81723.733999999997</c:v>
                </c:pt>
                <c:pt idx="32">
                  <c:v>83425.179999999993</c:v>
                </c:pt>
                <c:pt idx="33">
                  <c:v>84359.483999999997</c:v>
                </c:pt>
                <c:pt idx="34">
                  <c:v>84778.3</c:v>
                </c:pt>
                <c:pt idx="35">
                  <c:v>82760.73</c:v>
                </c:pt>
                <c:pt idx="36">
                  <c:v>79670.8</c:v>
                </c:pt>
                <c:pt idx="37">
                  <c:v>76557.490000000005</c:v>
                </c:pt>
                <c:pt idx="38">
                  <c:v>74108.7</c:v>
                </c:pt>
                <c:pt idx="39">
                  <c:v>72138.100000000006</c:v>
                </c:pt>
                <c:pt idx="40">
                  <c:v>71591.77</c:v>
                </c:pt>
                <c:pt idx="41">
                  <c:v>69293.34</c:v>
                </c:pt>
                <c:pt idx="42">
                  <c:v>67483.02</c:v>
                </c:pt>
                <c:pt idx="43">
                  <c:v>65981.55</c:v>
                </c:pt>
                <c:pt idx="44">
                  <c:v>65761.914000000004</c:v>
                </c:pt>
                <c:pt idx="45">
                  <c:v>66319.259999999995</c:v>
                </c:pt>
                <c:pt idx="46">
                  <c:v>67375.945000000007</c:v>
                </c:pt>
                <c:pt idx="47">
                  <c:v>70579.78</c:v>
                </c:pt>
                <c:pt idx="48">
                  <c:v>75062.490000000005</c:v>
                </c:pt>
                <c:pt idx="49">
                  <c:v>79548.679999999993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A-43E2-8A96-CDEC8452B3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Sheet1!$C$37:$C$86</c:f>
              <c:numCache>
                <c:formatCode>General</c:formatCode>
                <c:ptCount val="50"/>
                <c:pt idx="0">
                  <c:v>75014</c:v>
                </c:pt>
                <c:pt idx="1">
                  <c:v>84899</c:v>
                </c:pt>
                <c:pt idx="2">
                  <c:v>89038</c:v>
                </c:pt>
                <c:pt idx="3">
                  <c:v>90564</c:v>
                </c:pt>
                <c:pt idx="4">
                  <c:v>90503</c:v>
                </c:pt>
                <c:pt idx="5">
                  <c:v>87340</c:v>
                </c:pt>
                <c:pt idx="6">
                  <c:v>89303</c:v>
                </c:pt>
                <c:pt idx="7">
                  <c:v>89758</c:v>
                </c:pt>
                <c:pt idx="8">
                  <c:v>89481</c:v>
                </c:pt>
                <c:pt idx="9">
                  <c:v>89824</c:v>
                </c:pt>
                <c:pt idx="10">
                  <c:v>87333</c:v>
                </c:pt>
                <c:pt idx="11">
                  <c:v>84111</c:v>
                </c:pt>
                <c:pt idx="12">
                  <c:v>80588</c:v>
                </c:pt>
                <c:pt idx="13">
                  <c:v>77300</c:v>
                </c:pt>
                <c:pt idx="14">
                  <c:v>73692</c:v>
                </c:pt>
                <c:pt idx="15">
                  <c:v>72582</c:v>
                </c:pt>
                <c:pt idx="16">
                  <c:v>74455</c:v>
                </c:pt>
                <c:pt idx="17">
                  <c:v>71608</c:v>
                </c:pt>
                <c:pt idx="18">
                  <c:v>69670</c:v>
                </c:pt>
                <c:pt idx="19">
                  <c:v>68467</c:v>
                </c:pt>
                <c:pt idx="20">
                  <c:v>67935</c:v>
                </c:pt>
                <c:pt idx="21">
                  <c:v>68101</c:v>
                </c:pt>
                <c:pt idx="22">
                  <c:v>69301</c:v>
                </c:pt>
                <c:pt idx="23">
                  <c:v>72617</c:v>
                </c:pt>
                <c:pt idx="24">
                  <c:v>77928</c:v>
                </c:pt>
                <c:pt idx="25">
                  <c:v>86120</c:v>
                </c:pt>
                <c:pt idx="26">
                  <c:v>88089</c:v>
                </c:pt>
                <c:pt idx="27">
                  <c:v>86670</c:v>
                </c:pt>
                <c:pt idx="28">
                  <c:v>83758</c:v>
                </c:pt>
                <c:pt idx="29">
                  <c:v>79558</c:v>
                </c:pt>
                <c:pt idx="30">
                  <c:v>81987</c:v>
                </c:pt>
                <c:pt idx="31">
                  <c:v>84014</c:v>
                </c:pt>
                <c:pt idx="32">
                  <c:v>85429</c:v>
                </c:pt>
                <c:pt idx="33">
                  <c:v>86635</c:v>
                </c:pt>
                <c:pt idx="34">
                  <c:v>84736</c:v>
                </c:pt>
                <c:pt idx="35">
                  <c:v>82125</c:v>
                </c:pt>
                <c:pt idx="36">
                  <c:v>79067</c:v>
                </c:pt>
                <c:pt idx="37">
                  <c:v>76045</c:v>
                </c:pt>
                <c:pt idx="38">
                  <c:v>72710</c:v>
                </c:pt>
                <c:pt idx="39">
                  <c:v>71518</c:v>
                </c:pt>
                <c:pt idx="40">
                  <c:v>73255</c:v>
                </c:pt>
                <c:pt idx="41">
                  <c:v>70389</c:v>
                </c:pt>
                <c:pt idx="42">
                  <c:v>68240</c:v>
                </c:pt>
                <c:pt idx="43">
                  <c:v>66860</c:v>
                </c:pt>
                <c:pt idx="44">
                  <c:v>66064</c:v>
                </c:pt>
                <c:pt idx="45">
                  <c:v>66177</c:v>
                </c:pt>
                <c:pt idx="46">
                  <c:v>67252</c:v>
                </c:pt>
                <c:pt idx="47">
                  <c:v>70123</c:v>
                </c:pt>
                <c:pt idx="48">
                  <c:v>75242</c:v>
                </c:pt>
                <c:pt idx="49">
                  <c:v>82971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A-43E2-8A96-CDEC8452B38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38100" cap="rnd">
              <a:solidFill>
                <a:srgbClr val="FF8F8F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92A-43E2-8A96-CDEC8452B38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92A-43E2-8A96-CDEC8452B38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192A-43E2-8A96-CDEC8452B387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92A-43E2-8A96-CDEC8452B387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192A-43E2-8A96-CDEC8452B387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92A-43E2-8A96-CDEC8452B38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192A-43E2-8A96-CDEC8452B38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192A-43E2-8A96-CDEC8452B38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192A-43E2-8A96-CDEC8452B38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192A-43E2-8A96-CDEC8452B38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192A-43E2-8A96-CDEC8452B387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192A-43E2-8A96-CDEC8452B387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192A-43E2-8A96-CDEC8452B387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192A-43E2-8A96-CDEC8452B387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192A-43E2-8A96-CDEC8452B387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192A-43E2-8A96-CDEC8452B387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192A-43E2-8A96-CDEC8452B387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192A-43E2-8A96-CDEC8452B387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192A-43E2-8A96-CDEC8452B387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192A-43E2-8A96-CDEC8452B387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192A-43E2-8A96-CDEC8452B387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192A-43E2-8A96-CDEC8452B387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192A-43E2-8A96-CDEC8452B387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192A-43E2-8A96-CDEC8452B387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192A-43E2-8A96-CDEC8452B387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192A-43E2-8A96-CDEC8452B387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192A-43E2-8A96-CDEC8452B387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192A-43E2-8A96-CDEC8452B387}"/>
              </c:ext>
            </c:extLst>
          </c:dPt>
          <c:dPt>
            <c:idx val="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192A-43E2-8A96-CDEC8452B387}"/>
              </c:ext>
            </c:extLst>
          </c:dPt>
          <c:dPt>
            <c:idx val="6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192A-43E2-8A96-CDEC8452B387}"/>
              </c:ext>
            </c:extLst>
          </c:dPt>
          <c:dPt>
            <c:idx val="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192A-43E2-8A96-CDEC8452B387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192A-43E2-8A96-CDEC8452B387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192A-43E2-8A96-CDEC8452B387}"/>
              </c:ext>
            </c:extLst>
          </c:dPt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192A-43E2-8A96-CDEC8452B387}"/>
              </c:ext>
            </c:extLst>
          </c:dPt>
          <c:dPt>
            <c:idx val="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192A-43E2-8A96-CDEC8452B387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192A-43E2-8A96-CDEC8452B387}"/>
              </c:ext>
            </c:extLst>
          </c:dPt>
          <c:dPt>
            <c:idx val="7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192A-43E2-8A96-CDEC8452B387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192A-43E2-8A96-CDEC8452B387}"/>
              </c:ext>
            </c:extLst>
          </c:dPt>
          <c:dPt>
            <c:idx val="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192A-43E2-8A96-CDEC8452B387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192A-43E2-8A96-CDEC8452B387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192A-43E2-8A96-CDEC8452B387}"/>
              </c:ext>
            </c:extLst>
          </c:dPt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Sheet1!$D$37:$D$86</c:f>
              <c:numCache>
                <c:formatCode>General</c:formatCode>
                <c:ptCount val="50"/>
                <c:pt idx="0">
                  <c:v>73659.23</c:v>
                </c:pt>
                <c:pt idx="1">
                  <c:v>78678.679999999993</c:v>
                </c:pt>
                <c:pt idx="2">
                  <c:v>85795.54</c:v>
                </c:pt>
                <c:pt idx="3">
                  <c:v>87949.43</c:v>
                </c:pt>
                <c:pt idx="4">
                  <c:v>86403.85</c:v>
                </c:pt>
                <c:pt idx="5">
                  <c:v>86417.56</c:v>
                </c:pt>
                <c:pt idx="6">
                  <c:v>88209.5</c:v>
                </c:pt>
                <c:pt idx="7">
                  <c:v>88870.32</c:v>
                </c:pt>
                <c:pt idx="8">
                  <c:v>88867.27</c:v>
                </c:pt>
                <c:pt idx="9">
                  <c:v>88007.039999999994</c:v>
                </c:pt>
                <c:pt idx="10">
                  <c:v>87375.25</c:v>
                </c:pt>
                <c:pt idx="11">
                  <c:v>84779.27</c:v>
                </c:pt>
                <c:pt idx="12">
                  <c:v>81294.42</c:v>
                </c:pt>
                <c:pt idx="13">
                  <c:v>78092.266000000003</c:v>
                </c:pt>
                <c:pt idx="14">
                  <c:v>75500.070000000007</c:v>
                </c:pt>
                <c:pt idx="15">
                  <c:v>73340.05</c:v>
                </c:pt>
                <c:pt idx="16">
                  <c:v>72710.75</c:v>
                </c:pt>
                <c:pt idx="17">
                  <c:v>70362.080000000002</c:v>
                </c:pt>
                <c:pt idx="18">
                  <c:v>68456.53</c:v>
                </c:pt>
                <c:pt idx="19">
                  <c:v>66922.52</c:v>
                </c:pt>
                <c:pt idx="20">
                  <c:v>66670.850000000006</c:v>
                </c:pt>
                <c:pt idx="21">
                  <c:v>67505.600000000006</c:v>
                </c:pt>
                <c:pt idx="22">
                  <c:v>68681.13</c:v>
                </c:pt>
                <c:pt idx="23">
                  <c:v>71671.95</c:v>
                </c:pt>
                <c:pt idx="24">
                  <c:v>76975.11</c:v>
                </c:pt>
                <c:pt idx="25">
                  <c:v>81296.070000000007</c:v>
                </c:pt>
                <c:pt idx="26">
                  <c:v>86836.5</c:v>
                </c:pt>
                <c:pt idx="27">
                  <c:v>86949.516000000003</c:v>
                </c:pt>
                <c:pt idx="28">
                  <c:v>82511.34</c:v>
                </c:pt>
                <c:pt idx="29">
                  <c:v>80641.835999999996</c:v>
                </c:pt>
                <c:pt idx="30">
                  <c:v>80688.554999999993</c:v>
                </c:pt>
                <c:pt idx="31">
                  <c:v>81657.45</c:v>
                </c:pt>
                <c:pt idx="32">
                  <c:v>83260.350000000006</c:v>
                </c:pt>
                <c:pt idx="33">
                  <c:v>84123.445000000007</c:v>
                </c:pt>
                <c:pt idx="34">
                  <c:v>84499.57</c:v>
                </c:pt>
                <c:pt idx="35">
                  <c:v>82435.914000000004</c:v>
                </c:pt>
                <c:pt idx="36">
                  <c:v>79370.125</c:v>
                </c:pt>
                <c:pt idx="37">
                  <c:v>76491.850000000006</c:v>
                </c:pt>
                <c:pt idx="38">
                  <c:v>74157.119999999995</c:v>
                </c:pt>
                <c:pt idx="39">
                  <c:v>72455</c:v>
                </c:pt>
                <c:pt idx="40">
                  <c:v>71806.195000000007</c:v>
                </c:pt>
                <c:pt idx="41">
                  <c:v>69315.45</c:v>
                </c:pt>
                <c:pt idx="42">
                  <c:v>67311.054999999993</c:v>
                </c:pt>
                <c:pt idx="43">
                  <c:v>65667.91</c:v>
                </c:pt>
                <c:pt idx="44">
                  <c:v>65265.733999999997</c:v>
                </c:pt>
                <c:pt idx="45">
                  <c:v>65731.42</c:v>
                </c:pt>
                <c:pt idx="46">
                  <c:v>66726.7</c:v>
                </c:pt>
                <c:pt idx="47">
                  <c:v>69258.179999999993</c:v>
                </c:pt>
                <c:pt idx="48">
                  <c:v>74106.17</c:v>
                </c:pt>
                <c:pt idx="49">
                  <c:v>78582.38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92A-43E2-8A96-CDEC8452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yy&quot;-&quot;m&quot;-&quot;d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 panose="020B0004020202020204" pitchFamily="34" charset="0"/>
                <a:ea typeface="+mn-ea"/>
                <a:cs typeface="Aharoni" panose="02010803020104030203" pitchFamily="2" charset="-79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tickLblSkip val="16"/>
        <c:noMultiLvlLbl val="0"/>
      </c:catAx>
      <c:valAx>
        <c:axId val="1973555263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89671595928557E-2"/>
          <c:y val="8.3898508800423766E-2"/>
          <c:w val="0.92457930492029317"/>
          <c:h val="0.7102755017486652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Sheet1!$B$37:$B$86</c:f>
              <c:numCache>
                <c:formatCode>General</c:formatCode>
                <c:ptCount val="50"/>
                <c:pt idx="0">
                  <c:v>74507.72</c:v>
                </c:pt>
                <c:pt idx="1">
                  <c:v>79729.009999999995</c:v>
                </c:pt>
                <c:pt idx="2">
                  <c:v>87059.68</c:v>
                </c:pt>
                <c:pt idx="3">
                  <c:v>88384.11</c:v>
                </c:pt>
                <c:pt idx="4">
                  <c:v>86241.266000000003</c:v>
                </c:pt>
                <c:pt idx="5">
                  <c:v>85144.54</c:v>
                </c:pt>
                <c:pt idx="6">
                  <c:v>87763.91</c:v>
                </c:pt>
                <c:pt idx="7">
                  <c:v>88937.65</c:v>
                </c:pt>
                <c:pt idx="8">
                  <c:v>88973.46</c:v>
                </c:pt>
                <c:pt idx="9">
                  <c:v>88159.37</c:v>
                </c:pt>
                <c:pt idx="10">
                  <c:v>87606.59</c:v>
                </c:pt>
                <c:pt idx="11">
                  <c:v>85075</c:v>
                </c:pt>
                <c:pt idx="12">
                  <c:v>81575.61</c:v>
                </c:pt>
                <c:pt idx="13">
                  <c:v>78118.64</c:v>
                </c:pt>
                <c:pt idx="14">
                  <c:v>75446.66</c:v>
                </c:pt>
                <c:pt idx="15">
                  <c:v>72944.33</c:v>
                </c:pt>
                <c:pt idx="16">
                  <c:v>72379.17</c:v>
                </c:pt>
                <c:pt idx="17">
                  <c:v>70261.233999999997</c:v>
                </c:pt>
                <c:pt idx="18">
                  <c:v>68601.259999999995</c:v>
                </c:pt>
                <c:pt idx="19">
                  <c:v>67233.5</c:v>
                </c:pt>
                <c:pt idx="20">
                  <c:v>67165.304999999993</c:v>
                </c:pt>
                <c:pt idx="21">
                  <c:v>67844.69</c:v>
                </c:pt>
                <c:pt idx="22">
                  <c:v>69319.516000000003</c:v>
                </c:pt>
                <c:pt idx="23">
                  <c:v>73411.199999999997</c:v>
                </c:pt>
                <c:pt idx="24">
                  <c:v>78120.210000000006</c:v>
                </c:pt>
                <c:pt idx="25">
                  <c:v>82452.179999999993</c:v>
                </c:pt>
                <c:pt idx="26">
                  <c:v>88107.53</c:v>
                </c:pt>
                <c:pt idx="27">
                  <c:v>87319.38</c:v>
                </c:pt>
                <c:pt idx="28">
                  <c:v>82303.259999999995</c:v>
                </c:pt>
                <c:pt idx="29">
                  <c:v>78475.02</c:v>
                </c:pt>
                <c:pt idx="30">
                  <c:v>80252.03</c:v>
                </c:pt>
                <c:pt idx="31">
                  <c:v>81723.733999999997</c:v>
                </c:pt>
                <c:pt idx="32">
                  <c:v>83425.179999999993</c:v>
                </c:pt>
                <c:pt idx="33">
                  <c:v>84359.483999999997</c:v>
                </c:pt>
                <c:pt idx="34">
                  <c:v>84778.3</c:v>
                </c:pt>
                <c:pt idx="35">
                  <c:v>82760.73</c:v>
                </c:pt>
                <c:pt idx="36">
                  <c:v>79670.8</c:v>
                </c:pt>
                <c:pt idx="37">
                  <c:v>76557.490000000005</c:v>
                </c:pt>
                <c:pt idx="38">
                  <c:v>74108.7</c:v>
                </c:pt>
                <c:pt idx="39">
                  <c:v>72138.100000000006</c:v>
                </c:pt>
                <c:pt idx="40">
                  <c:v>71591.77</c:v>
                </c:pt>
                <c:pt idx="41">
                  <c:v>69293.34</c:v>
                </c:pt>
                <c:pt idx="42">
                  <c:v>67483.02</c:v>
                </c:pt>
                <c:pt idx="43">
                  <c:v>65981.55</c:v>
                </c:pt>
                <c:pt idx="44">
                  <c:v>65761.914000000004</c:v>
                </c:pt>
                <c:pt idx="45">
                  <c:v>66319.259999999995</c:v>
                </c:pt>
                <c:pt idx="46">
                  <c:v>67375.945000000007</c:v>
                </c:pt>
                <c:pt idx="47">
                  <c:v>70579.78</c:v>
                </c:pt>
                <c:pt idx="48">
                  <c:v>75062.490000000005</c:v>
                </c:pt>
                <c:pt idx="49">
                  <c:v>79548.679999999993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1-4E44-84A0-2E50444DDD8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Sheet1!$C$37:$C$86</c:f>
              <c:numCache>
                <c:formatCode>General</c:formatCode>
                <c:ptCount val="50"/>
                <c:pt idx="0">
                  <c:v>75014</c:v>
                </c:pt>
                <c:pt idx="1">
                  <c:v>84899</c:v>
                </c:pt>
                <c:pt idx="2">
                  <c:v>89038</c:v>
                </c:pt>
                <c:pt idx="3">
                  <c:v>90564</c:v>
                </c:pt>
                <c:pt idx="4">
                  <c:v>90503</c:v>
                </c:pt>
                <c:pt idx="5">
                  <c:v>87340</c:v>
                </c:pt>
                <c:pt idx="6">
                  <c:v>89303</c:v>
                </c:pt>
                <c:pt idx="7">
                  <c:v>89758</c:v>
                </c:pt>
                <c:pt idx="8">
                  <c:v>89481</c:v>
                </c:pt>
                <c:pt idx="9">
                  <c:v>89824</c:v>
                </c:pt>
                <c:pt idx="10">
                  <c:v>87333</c:v>
                </c:pt>
                <c:pt idx="11">
                  <c:v>84111</c:v>
                </c:pt>
                <c:pt idx="12">
                  <c:v>80588</c:v>
                </c:pt>
                <c:pt idx="13">
                  <c:v>77300</c:v>
                </c:pt>
                <c:pt idx="14">
                  <c:v>73692</c:v>
                </c:pt>
                <c:pt idx="15">
                  <c:v>72582</c:v>
                </c:pt>
                <c:pt idx="16">
                  <c:v>74455</c:v>
                </c:pt>
                <c:pt idx="17">
                  <c:v>71608</c:v>
                </c:pt>
                <c:pt idx="18">
                  <c:v>69670</c:v>
                </c:pt>
                <c:pt idx="19">
                  <c:v>68467</c:v>
                </c:pt>
                <c:pt idx="20">
                  <c:v>67935</c:v>
                </c:pt>
                <c:pt idx="21">
                  <c:v>68101</c:v>
                </c:pt>
                <c:pt idx="22">
                  <c:v>69301</c:v>
                </c:pt>
                <c:pt idx="23">
                  <c:v>72617</c:v>
                </c:pt>
                <c:pt idx="24">
                  <c:v>77928</c:v>
                </c:pt>
                <c:pt idx="25">
                  <c:v>86120</c:v>
                </c:pt>
                <c:pt idx="26">
                  <c:v>88089</c:v>
                </c:pt>
                <c:pt idx="27">
                  <c:v>86670</c:v>
                </c:pt>
                <c:pt idx="28">
                  <c:v>83758</c:v>
                </c:pt>
                <c:pt idx="29">
                  <c:v>79558</c:v>
                </c:pt>
                <c:pt idx="30">
                  <c:v>81987</c:v>
                </c:pt>
                <c:pt idx="31">
                  <c:v>84014</c:v>
                </c:pt>
                <c:pt idx="32">
                  <c:v>85429</c:v>
                </c:pt>
                <c:pt idx="33">
                  <c:v>86635</c:v>
                </c:pt>
                <c:pt idx="34">
                  <c:v>84736</c:v>
                </c:pt>
                <c:pt idx="35">
                  <c:v>82125</c:v>
                </c:pt>
                <c:pt idx="36">
                  <c:v>79067</c:v>
                </c:pt>
                <c:pt idx="37">
                  <c:v>76045</c:v>
                </c:pt>
                <c:pt idx="38">
                  <c:v>72710</c:v>
                </c:pt>
                <c:pt idx="39">
                  <c:v>71518</c:v>
                </c:pt>
                <c:pt idx="40">
                  <c:v>73255</c:v>
                </c:pt>
                <c:pt idx="41">
                  <c:v>70389</c:v>
                </c:pt>
                <c:pt idx="42">
                  <c:v>68240</c:v>
                </c:pt>
                <c:pt idx="43">
                  <c:v>66860</c:v>
                </c:pt>
                <c:pt idx="44">
                  <c:v>66064</c:v>
                </c:pt>
                <c:pt idx="45">
                  <c:v>66177</c:v>
                </c:pt>
                <c:pt idx="46">
                  <c:v>67252</c:v>
                </c:pt>
                <c:pt idx="47">
                  <c:v>70123</c:v>
                </c:pt>
                <c:pt idx="48">
                  <c:v>75242</c:v>
                </c:pt>
                <c:pt idx="49">
                  <c:v>82971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1-4E44-84A0-2E50444DDD8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C731-4E44-84A0-2E50444DDD88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C731-4E44-84A0-2E50444DDD88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C731-4E44-84A0-2E50444DDD88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C731-4E44-84A0-2E50444DDD88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C731-4E44-84A0-2E50444DDD88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731-4E44-84A0-2E50444DDD88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C731-4E44-84A0-2E50444DDD88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C731-4E44-84A0-2E50444DDD88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C731-4E44-84A0-2E50444DDD88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C731-4E44-84A0-2E50444DDD88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C731-4E44-84A0-2E50444DDD88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C731-4E44-84A0-2E50444DDD88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731-4E44-84A0-2E50444DDD88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C731-4E44-84A0-2E50444DDD88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731-4E44-84A0-2E50444DDD88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C731-4E44-84A0-2E50444DDD88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C731-4E44-84A0-2E50444DDD88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C731-4E44-84A0-2E50444DDD88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C731-4E44-84A0-2E50444DDD88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C731-4E44-84A0-2E50444DDD88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C731-4E44-84A0-2E50444DDD88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C731-4E44-84A0-2E50444DDD88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C731-4E44-84A0-2E50444DDD88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C731-4E44-84A0-2E50444DDD88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C731-4E44-84A0-2E50444DDD88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C731-4E44-84A0-2E50444DDD88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C731-4E44-84A0-2E50444DDD88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C731-4E44-84A0-2E50444DDD88}"/>
              </c:ext>
            </c:extLst>
          </c:dPt>
          <c:dPt>
            <c:idx val="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C731-4E44-84A0-2E50444DDD88}"/>
              </c:ext>
            </c:extLst>
          </c:dPt>
          <c:dPt>
            <c:idx val="6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C731-4E44-84A0-2E50444DDD88}"/>
              </c:ext>
            </c:extLst>
          </c:dPt>
          <c:dPt>
            <c:idx val="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731-4E44-84A0-2E50444DDD88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731-4E44-84A0-2E50444DDD88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C731-4E44-84A0-2E50444DDD88}"/>
              </c:ext>
            </c:extLst>
          </c:dPt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C731-4E44-84A0-2E50444DDD88}"/>
              </c:ext>
            </c:extLst>
          </c:dPt>
          <c:dPt>
            <c:idx val="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C731-4E44-84A0-2E50444DDD88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C731-4E44-84A0-2E50444DDD88}"/>
              </c:ext>
            </c:extLst>
          </c:dPt>
          <c:dPt>
            <c:idx val="7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C731-4E44-84A0-2E50444DDD88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C731-4E44-84A0-2E50444DDD88}"/>
              </c:ext>
            </c:extLst>
          </c:dPt>
          <c:dPt>
            <c:idx val="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C731-4E44-84A0-2E50444DDD88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C731-4E44-84A0-2E50444DDD88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C731-4E44-84A0-2E50444DDD88}"/>
              </c:ext>
            </c:extLst>
          </c:dPt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Sheet1!$D$37:$D$86</c:f>
              <c:numCache>
                <c:formatCode>General</c:formatCode>
                <c:ptCount val="50"/>
                <c:pt idx="0">
                  <c:v>73659.23</c:v>
                </c:pt>
                <c:pt idx="1">
                  <c:v>78678.679999999993</c:v>
                </c:pt>
                <c:pt idx="2">
                  <c:v>85795.54</c:v>
                </c:pt>
                <c:pt idx="3">
                  <c:v>87949.43</c:v>
                </c:pt>
                <c:pt idx="4">
                  <c:v>86403.85</c:v>
                </c:pt>
                <c:pt idx="5">
                  <c:v>86417.56</c:v>
                </c:pt>
                <c:pt idx="6">
                  <c:v>88209.5</c:v>
                </c:pt>
                <c:pt idx="7">
                  <c:v>88870.32</c:v>
                </c:pt>
                <c:pt idx="8">
                  <c:v>88867.27</c:v>
                </c:pt>
                <c:pt idx="9">
                  <c:v>88007.039999999994</c:v>
                </c:pt>
                <c:pt idx="10">
                  <c:v>87375.25</c:v>
                </c:pt>
                <c:pt idx="11">
                  <c:v>84779.27</c:v>
                </c:pt>
                <c:pt idx="12">
                  <c:v>81294.42</c:v>
                </c:pt>
                <c:pt idx="13">
                  <c:v>78092.266000000003</c:v>
                </c:pt>
                <c:pt idx="14">
                  <c:v>75500.070000000007</c:v>
                </c:pt>
                <c:pt idx="15">
                  <c:v>73340.05</c:v>
                </c:pt>
                <c:pt idx="16">
                  <c:v>72710.75</c:v>
                </c:pt>
                <c:pt idx="17">
                  <c:v>70362.080000000002</c:v>
                </c:pt>
                <c:pt idx="18">
                  <c:v>68456.53</c:v>
                </c:pt>
                <c:pt idx="19">
                  <c:v>66922.52</c:v>
                </c:pt>
                <c:pt idx="20">
                  <c:v>66670.850000000006</c:v>
                </c:pt>
                <c:pt idx="21">
                  <c:v>67505.600000000006</c:v>
                </c:pt>
                <c:pt idx="22">
                  <c:v>68681.13</c:v>
                </c:pt>
                <c:pt idx="23">
                  <c:v>71671.95</c:v>
                </c:pt>
                <c:pt idx="24">
                  <c:v>76975.11</c:v>
                </c:pt>
                <c:pt idx="25">
                  <c:v>81296.070000000007</c:v>
                </c:pt>
                <c:pt idx="26">
                  <c:v>86836.5</c:v>
                </c:pt>
                <c:pt idx="27">
                  <c:v>86949.516000000003</c:v>
                </c:pt>
                <c:pt idx="28">
                  <c:v>82511.34</c:v>
                </c:pt>
                <c:pt idx="29">
                  <c:v>80641.835999999996</c:v>
                </c:pt>
                <c:pt idx="30">
                  <c:v>80688.554999999993</c:v>
                </c:pt>
                <c:pt idx="31">
                  <c:v>81657.45</c:v>
                </c:pt>
                <c:pt idx="32">
                  <c:v>83260.350000000006</c:v>
                </c:pt>
                <c:pt idx="33">
                  <c:v>84123.445000000007</c:v>
                </c:pt>
                <c:pt idx="34">
                  <c:v>84499.57</c:v>
                </c:pt>
                <c:pt idx="35">
                  <c:v>82435.914000000004</c:v>
                </c:pt>
                <c:pt idx="36">
                  <c:v>79370.125</c:v>
                </c:pt>
                <c:pt idx="37">
                  <c:v>76491.850000000006</c:v>
                </c:pt>
                <c:pt idx="38">
                  <c:v>74157.119999999995</c:v>
                </c:pt>
                <c:pt idx="39">
                  <c:v>72455</c:v>
                </c:pt>
                <c:pt idx="40">
                  <c:v>71806.195000000007</c:v>
                </c:pt>
                <c:pt idx="41">
                  <c:v>69315.45</c:v>
                </c:pt>
                <c:pt idx="42">
                  <c:v>67311.054999999993</c:v>
                </c:pt>
                <c:pt idx="43">
                  <c:v>65667.91</c:v>
                </c:pt>
                <c:pt idx="44">
                  <c:v>65265.733999999997</c:v>
                </c:pt>
                <c:pt idx="45">
                  <c:v>65731.42</c:v>
                </c:pt>
                <c:pt idx="46">
                  <c:v>66726.7</c:v>
                </c:pt>
                <c:pt idx="47">
                  <c:v>69258.179999999993</c:v>
                </c:pt>
                <c:pt idx="48">
                  <c:v>74106.17</c:v>
                </c:pt>
                <c:pt idx="49">
                  <c:v>78582.38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731-4E44-84A0-2E50444DD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yy&quot;-&quot;m&quot;-&quot;d\ 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noMultiLvlLbl val="0"/>
      </c:catAx>
      <c:valAx>
        <c:axId val="1973555263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548220510419449E-2"/>
          <c:y val="6.4906396733821675E-2"/>
          <c:w val="0.93469677181914101"/>
          <c:h val="0.677169469936125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Sheet1!$B$37:$B$86</c:f>
              <c:numCache>
                <c:formatCode>General</c:formatCode>
                <c:ptCount val="50"/>
                <c:pt idx="0">
                  <c:v>74507.72</c:v>
                </c:pt>
                <c:pt idx="1">
                  <c:v>79729.009999999995</c:v>
                </c:pt>
                <c:pt idx="2">
                  <c:v>87059.68</c:v>
                </c:pt>
                <c:pt idx="3">
                  <c:v>88384.11</c:v>
                </c:pt>
                <c:pt idx="4">
                  <c:v>86241.266000000003</c:v>
                </c:pt>
                <c:pt idx="5">
                  <c:v>85144.54</c:v>
                </c:pt>
                <c:pt idx="6">
                  <c:v>87763.91</c:v>
                </c:pt>
                <c:pt idx="7">
                  <c:v>88937.65</c:v>
                </c:pt>
                <c:pt idx="8">
                  <c:v>88973.46</c:v>
                </c:pt>
                <c:pt idx="9">
                  <c:v>88159.37</c:v>
                </c:pt>
                <c:pt idx="10">
                  <c:v>87606.59</c:v>
                </c:pt>
                <c:pt idx="11">
                  <c:v>85075</c:v>
                </c:pt>
                <c:pt idx="12">
                  <c:v>81575.61</c:v>
                </c:pt>
                <c:pt idx="13">
                  <c:v>78118.64</c:v>
                </c:pt>
                <c:pt idx="14">
                  <c:v>75446.66</c:v>
                </c:pt>
                <c:pt idx="15">
                  <c:v>72944.33</c:v>
                </c:pt>
                <c:pt idx="16">
                  <c:v>72379.17</c:v>
                </c:pt>
                <c:pt idx="17">
                  <c:v>70261.233999999997</c:v>
                </c:pt>
                <c:pt idx="18">
                  <c:v>68601.259999999995</c:v>
                </c:pt>
                <c:pt idx="19">
                  <c:v>67233.5</c:v>
                </c:pt>
                <c:pt idx="20">
                  <c:v>67165.304999999993</c:v>
                </c:pt>
                <c:pt idx="21">
                  <c:v>67844.69</c:v>
                </c:pt>
                <c:pt idx="22">
                  <c:v>69319.516000000003</c:v>
                </c:pt>
                <c:pt idx="23">
                  <c:v>73411.199999999997</c:v>
                </c:pt>
                <c:pt idx="24">
                  <c:v>78120.210000000006</c:v>
                </c:pt>
                <c:pt idx="25">
                  <c:v>82452.179999999993</c:v>
                </c:pt>
                <c:pt idx="26">
                  <c:v>88107.53</c:v>
                </c:pt>
                <c:pt idx="27">
                  <c:v>87319.38</c:v>
                </c:pt>
                <c:pt idx="28">
                  <c:v>82303.259999999995</c:v>
                </c:pt>
                <c:pt idx="29">
                  <c:v>78475.02</c:v>
                </c:pt>
                <c:pt idx="30">
                  <c:v>80252.03</c:v>
                </c:pt>
                <c:pt idx="31">
                  <c:v>81723.733999999997</c:v>
                </c:pt>
                <c:pt idx="32">
                  <c:v>83425.179999999993</c:v>
                </c:pt>
                <c:pt idx="33">
                  <c:v>84359.483999999997</c:v>
                </c:pt>
                <c:pt idx="34">
                  <c:v>84778.3</c:v>
                </c:pt>
                <c:pt idx="35">
                  <c:v>82760.73</c:v>
                </c:pt>
                <c:pt idx="36">
                  <c:v>79670.8</c:v>
                </c:pt>
                <c:pt idx="37">
                  <c:v>76557.490000000005</c:v>
                </c:pt>
                <c:pt idx="38">
                  <c:v>74108.7</c:v>
                </c:pt>
                <c:pt idx="39">
                  <c:v>72138.100000000006</c:v>
                </c:pt>
                <c:pt idx="40">
                  <c:v>71591.77</c:v>
                </c:pt>
                <c:pt idx="41">
                  <c:v>69293.34</c:v>
                </c:pt>
                <c:pt idx="42">
                  <c:v>67483.02</c:v>
                </c:pt>
                <c:pt idx="43">
                  <c:v>65981.55</c:v>
                </c:pt>
                <c:pt idx="44">
                  <c:v>65761.914000000004</c:v>
                </c:pt>
                <c:pt idx="45">
                  <c:v>66319.259999999995</c:v>
                </c:pt>
                <c:pt idx="46">
                  <c:v>67375.945000000007</c:v>
                </c:pt>
                <c:pt idx="47">
                  <c:v>70579.78</c:v>
                </c:pt>
                <c:pt idx="48">
                  <c:v>75062.490000000005</c:v>
                </c:pt>
                <c:pt idx="49">
                  <c:v>79548.679999999993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7-4202-AA8E-A1A372D59E9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Sheet1!$C$37:$C$86</c:f>
              <c:numCache>
                <c:formatCode>General</c:formatCode>
                <c:ptCount val="50"/>
                <c:pt idx="0">
                  <c:v>75014</c:v>
                </c:pt>
                <c:pt idx="1">
                  <c:v>84899</c:v>
                </c:pt>
                <c:pt idx="2">
                  <c:v>89038</c:v>
                </c:pt>
                <c:pt idx="3">
                  <c:v>90564</c:v>
                </c:pt>
                <c:pt idx="4">
                  <c:v>90503</c:v>
                </c:pt>
                <c:pt idx="5">
                  <c:v>87340</c:v>
                </c:pt>
                <c:pt idx="6">
                  <c:v>89303</c:v>
                </c:pt>
                <c:pt idx="7">
                  <c:v>89758</c:v>
                </c:pt>
                <c:pt idx="8">
                  <c:v>89481</c:v>
                </c:pt>
                <c:pt idx="9">
                  <c:v>89824</c:v>
                </c:pt>
                <c:pt idx="10">
                  <c:v>87333</c:v>
                </c:pt>
                <c:pt idx="11">
                  <c:v>84111</c:v>
                </c:pt>
                <c:pt idx="12">
                  <c:v>80588</c:v>
                </c:pt>
                <c:pt idx="13">
                  <c:v>77300</c:v>
                </c:pt>
                <c:pt idx="14">
                  <c:v>73692</c:v>
                </c:pt>
                <c:pt idx="15">
                  <c:v>72582</c:v>
                </c:pt>
                <c:pt idx="16">
                  <c:v>74455</c:v>
                </c:pt>
                <c:pt idx="17">
                  <c:v>71608</c:v>
                </c:pt>
                <c:pt idx="18">
                  <c:v>69670</c:v>
                </c:pt>
                <c:pt idx="19">
                  <c:v>68467</c:v>
                </c:pt>
                <c:pt idx="20">
                  <c:v>67935</c:v>
                </c:pt>
                <c:pt idx="21">
                  <c:v>68101</c:v>
                </c:pt>
                <c:pt idx="22">
                  <c:v>69301</c:v>
                </c:pt>
                <c:pt idx="23">
                  <c:v>72617</c:v>
                </c:pt>
                <c:pt idx="24">
                  <c:v>77928</c:v>
                </c:pt>
                <c:pt idx="25">
                  <c:v>86120</c:v>
                </c:pt>
                <c:pt idx="26">
                  <c:v>88089</c:v>
                </c:pt>
                <c:pt idx="27">
                  <c:v>86670</c:v>
                </c:pt>
                <c:pt idx="28">
                  <c:v>83758</c:v>
                </c:pt>
                <c:pt idx="29">
                  <c:v>79558</c:v>
                </c:pt>
                <c:pt idx="30">
                  <c:v>81987</c:v>
                </c:pt>
                <c:pt idx="31">
                  <c:v>84014</c:v>
                </c:pt>
                <c:pt idx="32">
                  <c:v>85429</c:v>
                </c:pt>
                <c:pt idx="33">
                  <c:v>86635</c:v>
                </c:pt>
                <c:pt idx="34">
                  <c:v>84736</c:v>
                </c:pt>
                <c:pt idx="35">
                  <c:v>82125</c:v>
                </c:pt>
                <c:pt idx="36">
                  <c:v>79067</c:v>
                </c:pt>
                <c:pt idx="37">
                  <c:v>76045</c:v>
                </c:pt>
                <c:pt idx="38">
                  <c:v>72710</c:v>
                </c:pt>
                <c:pt idx="39">
                  <c:v>71518</c:v>
                </c:pt>
                <c:pt idx="40">
                  <c:v>73255</c:v>
                </c:pt>
                <c:pt idx="41">
                  <c:v>70389</c:v>
                </c:pt>
                <c:pt idx="42">
                  <c:v>68240</c:v>
                </c:pt>
                <c:pt idx="43">
                  <c:v>66860</c:v>
                </c:pt>
                <c:pt idx="44">
                  <c:v>66064</c:v>
                </c:pt>
                <c:pt idx="45">
                  <c:v>66177</c:v>
                </c:pt>
                <c:pt idx="46">
                  <c:v>67252</c:v>
                </c:pt>
                <c:pt idx="47">
                  <c:v>70123</c:v>
                </c:pt>
                <c:pt idx="48">
                  <c:v>75242</c:v>
                </c:pt>
                <c:pt idx="49">
                  <c:v>82971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7-4202-AA8E-A1A372D59E9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5CF7-4202-AA8E-A1A372D59E9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CF7-4202-AA8E-A1A372D59E9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CF7-4202-AA8E-A1A372D59E9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CF7-4202-AA8E-A1A372D59E9D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CF7-4202-AA8E-A1A372D59E9D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CF7-4202-AA8E-A1A372D59E9D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CF7-4202-AA8E-A1A372D59E9D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CF7-4202-AA8E-A1A372D59E9D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CF7-4202-AA8E-A1A372D59E9D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CF7-4202-AA8E-A1A372D59E9D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5CF7-4202-AA8E-A1A372D59E9D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5CF7-4202-AA8E-A1A372D59E9D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5CF7-4202-AA8E-A1A372D59E9D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CF7-4202-AA8E-A1A372D59E9D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CF7-4202-AA8E-A1A372D59E9D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CF7-4202-AA8E-A1A372D59E9D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5CF7-4202-AA8E-A1A372D59E9D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CF7-4202-AA8E-A1A372D59E9D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CF7-4202-AA8E-A1A372D59E9D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CF7-4202-AA8E-A1A372D59E9D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5CF7-4202-AA8E-A1A372D59E9D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CF7-4202-AA8E-A1A372D59E9D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CF7-4202-AA8E-A1A372D59E9D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5CF7-4202-AA8E-A1A372D59E9D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5CF7-4202-AA8E-A1A372D59E9D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5CF7-4202-AA8E-A1A372D59E9D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5CF7-4202-AA8E-A1A372D59E9D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5CF7-4202-AA8E-A1A372D59E9D}"/>
              </c:ext>
            </c:extLst>
          </c:dPt>
          <c:dPt>
            <c:idx val="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5CF7-4202-AA8E-A1A372D59E9D}"/>
              </c:ext>
            </c:extLst>
          </c:dPt>
          <c:dPt>
            <c:idx val="6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5CF7-4202-AA8E-A1A372D59E9D}"/>
              </c:ext>
            </c:extLst>
          </c:dPt>
          <c:dPt>
            <c:idx val="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5CF7-4202-AA8E-A1A372D59E9D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5CF7-4202-AA8E-A1A372D59E9D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5CF7-4202-AA8E-A1A372D59E9D}"/>
              </c:ext>
            </c:extLst>
          </c:dPt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5CF7-4202-AA8E-A1A372D59E9D}"/>
              </c:ext>
            </c:extLst>
          </c:dPt>
          <c:dPt>
            <c:idx val="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5CF7-4202-AA8E-A1A372D59E9D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5CF7-4202-AA8E-A1A372D59E9D}"/>
              </c:ext>
            </c:extLst>
          </c:dPt>
          <c:dPt>
            <c:idx val="7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5CF7-4202-AA8E-A1A372D59E9D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5CF7-4202-AA8E-A1A372D59E9D}"/>
              </c:ext>
            </c:extLst>
          </c:dPt>
          <c:dPt>
            <c:idx val="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5CF7-4202-AA8E-A1A372D59E9D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5CF7-4202-AA8E-A1A372D59E9D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5CF7-4202-AA8E-A1A372D59E9D}"/>
              </c:ext>
            </c:extLst>
          </c:dPt>
          <c:cat>
            <c:numRef>
              <c:f>Sheet1!$A$37:$A$86</c:f>
              <c:numCache>
                <c:formatCode>m/d/yyyy\ h:mm</c:formatCode>
                <c:ptCount val="5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</c:numCache>
            </c:numRef>
          </c:cat>
          <c:val>
            <c:numRef>
              <c:f>Sheet1!$D$37:$D$86</c:f>
              <c:numCache>
                <c:formatCode>General</c:formatCode>
                <c:ptCount val="50"/>
                <c:pt idx="0">
                  <c:v>73659.23</c:v>
                </c:pt>
                <c:pt idx="1">
                  <c:v>78678.679999999993</c:v>
                </c:pt>
                <c:pt idx="2">
                  <c:v>85795.54</c:v>
                </c:pt>
                <c:pt idx="3">
                  <c:v>87949.43</c:v>
                </c:pt>
                <c:pt idx="4">
                  <c:v>86403.85</c:v>
                </c:pt>
                <c:pt idx="5">
                  <c:v>86417.56</c:v>
                </c:pt>
                <c:pt idx="6">
                  <c:v>88209.5</c:v>
                </c:pt>
                <c:pt idx="7">
                  <c:v>88870.32</c:v>
                </c:pt>
                <c:pt idx="8">
                  <c:v>88867.27</c:v>
                </c:pt>
                <c:pt idx="9">
                  <c:v>88007.039999999994</c:v>
                </c:pt>
                <c:pt idx="10">
                  <c:v>87375.25</c:v>
                </c:pt>
                <c:pt idx="11">
                  <c:v>84779.27</c:v>
                </c:pt>
                <c:pt idx="12">
                  <c:v>81294.42</c:v>
                </c:pt>
                <c:pt idx="13">
                  <c:v>78092.266000000003</c:v>
                </c:pt>
                <c:pt idx="14">
                  <c:v>75500.070000000007</c:v>
                </c:pt>
                <c:pt idx="15">
                  <c:v>73340.05</c:v>
                </c:pt>
                <c:pt idx="16">
                  <c:v>72710.75</c:v>
                </c:pt>
                <c:pt idx="17">
                  <c:v>70362.080000000002</c:v>
                </c:pt>
                <c:pt idx="18">
                  <c:v>68456.53</c:v>
                </c:pt>
                <c:pt idx="19">
                  <c:v>66922.52</c:v>
                </c:pt>
                <c:pt idx="20">
                  <c:v>66670.850000000006</c:v>
                </c:pt>
                <c:pt idx="21">
                  <c:v>67505.600000000006</c:v>
                </c:pt>
                <c:pt idx="22">
                  <c:v>68681.13</c:v>
                </c:pt>
                <c:pt idx="23">
                  <c:v>71671.95</c:v>
                </c:pt>
                <c:pt idx="24">
                  <c:v>76975.11</c:v>
                </c:pt>
                <c:pt idx="25">
                  <c:v>81296.070000000007</c:v>
                </c:pt>
                <c:pt idx="26">
                  <c:v>86836.5</c:v>
                </c:pt>
                <c:pt idx="27">
                  <c:v>86949.516000000003</c:v>
                </c:pt>
                <c:pt idx="28">
                  <c:v>82511.34</c:v>
                </c:pt>
                <c:pt idx="29">
                  <c:v>80641.835999999996</c:v>
                </c:pt>
                <c:pt idx="30">
                  <c:v>80688.554999999993</c:v>
                </c:pt>
                <c:pt idx="31">
                  <c:v>81657.45</c:v>
                </c:pt>
                <c:pt idx="32">
                  <c:v>83260.350000000006</c:v>
                </c:pt>
                <c:pt idx="33">
                  <c:v>84123.445000000007</c:v>
                </c:pt>
                <c:pt idx="34">
                  <c:v>84499.57</c:v>
                </c:pt>
                <c:pt idx="35">
                  <c:v>82435.914000000004</c:v>
                </c:pt>
                <c:pt idx="36">
                  <c:v>79370.125</c:v>
                </c:pt>
                <c:pt idx="37">
                  <c:v>76491.850000000006</c:v>
                </c:pt>
                <c:pt idx="38">
                  <c:v>74157.119999999995</c:v>
                </c:pt>
                <c:pt idx="39">
                  <c:v>72455</c:v>
                </c:pt>
                <c:pt idx="40">
                  <c:v>71806.195000000007</c:v>
                </c:pt>
                <c:pt idx="41">
                  <c:v>69315.45</c:v>
                </c:pt>
                <c:pt idx="42">
                  <c:v>67311.054999999993</c:v>
                </c:pt>
                <c:pt idx="43">
                  <c:v>65667.91</c:v>
                </c:pt>
                <c:pt idx="44">
                  <c:v>65265.733999999997</c:v>
                </c:pt>
                <c:pt idx="45">
                  <c:v>65731.42</c:v>
                </c:pt>
                <c:pt idx="46">
                  <c:v>66726.7</c:v>
                </c:pt>
                <c:pt idx="47">
                  <c:v>69258.179999999993</c:v>
                </c:pt>
                <c:pt idx="48">
                  <c:v>74106.17</c:v>
                </c:pt>
                <c:pt idx="49">
                  <c:v>78582.38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CF7-4202-AA8E-A1A372D59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[$-412]yy&quot;-&quot;m&quot;-&quot;d\ AM/PM\ 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noMultiLvlLbl val="0"/>
      </c:catAx>
      <c:valAx>
        <c:axId val="1973555263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9257998901807"/>
          <c:y val="6.906394694176958E-2"/>
          <c:w val="0.78032787872345499"/>
          <c:h val="0.6688754794910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m/d/yyyy\ h:mm</c:formatCode>
                <c:ptCount val="1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</c:numCache>
            </c:numRef>
          </c:cat>
          <c:val>
            <c:numRef>
              <c:f>Sheet1!$B$37:$B$46</c:f>
              <c:numCache>
                <c:formatCode>General</c:formatCode>
                <c:ptCount val="10"/>
                <c:pt idx="0">
                  <c:v>74507.72</c:v>
                </c:pt>
                <c:pt idx="1">
                  <c:v>79729.009999999995</c:v>
                </c:pt>
                <c:pt idx="2">
                  <c:v>87059.68</c:v>
                </c:pt>
                <c:pt idx="3">
                  <c:v>88384.11</c:v>
                </c:pt>
                <c:pt idx="4">
                  <c:v>86241.266000000003</c:v>
                </c:pt>
                <c:pt idx="5">
                  <c:v>85144.54</c:v>
                </c:pt>
                <c:pt idx="6">
                  <c:v>87763.91</c:v>
                </c:pt>
                <c:pt idx="7">
                  <c:v>88937.65</c:v>
                </c:pt>
                <c:pt idx="8">
                  <c:v>88973.46</c:v>
                </c:pt>
                <c:pt idx="9">
                  <c:v>88159.37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0-4286-82E3-9AAB81531B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Sheet1!$A$37:$A$46</c:f>
              <c:numCache>
                <c:formatCode>m/d/yyyy\ h:mm</c:formatCode>
                <c:ptCount val="1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</c:numCache>
            </c:numRef>
          </c:cat>
          <c:val>
            <c:numRef>
              <c:f>Sheet1!$C$37:$C$46</c:f>
              <c:numCache>
                <c:formatCode>General</c:formatCode>
                <c:ptCount val="10"/>
                <c:pt idx="0">
                  <c:v>75014</c:v>
                </c:pt>
                <c:pt idx="1">
                  <c:v>84899</c:v>
                </c:pt>
                <c:pt idx="2">
                  <c:v>89038</c:v>
                </c:pt>
                <c:pt idx="3">
                  <c:v>90564</c:v>
                </c:pt>
                <c:pt idx="4">
                  <c:v>90503</c:v>
                </c:pt>
                <c:pt idx="5">
                  <c:v>87340</c:v>
                </c:pt>
                <c:pt idx="6">
                  <c:v>89303</c:v>
                </c:pt>
                <c:pt idx="7">
                  <c:v>89758</c:v>
                </c:pt>
                <c:pt idx="8">
                  <c:v>89481</c:v>
                </c:pt>
                <c:pt idx="9">
                  <c:v>89824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0-4286-82E3-9AAB81531B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28575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C80-4286-82E3-9AAB81531B21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C80-4286-82E3-9AAB81531B21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C80-4286-82E3-9AAB81531B21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C80-4286-82E3-9AAB81531B21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DC80-4286-82E3-9AAB81531B21}"/>
              </c:ext>
            </c:extLst>
          </c:dPt>
          <c:dPt>
            <c:idx val="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DC80-4286-82E3-9AAB81531B21}"/>
              </c:ext>
            </c:extLst>
          </c:dPt>
          <c:dPt>
            <c:idx val="6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DC80-4286-82E3-9AAB81531B21}"/>
              </c:ext>
            </c:extLst>
          </c:dPt>
          <c:dPt>
            <c:idx val="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DC80-4286-82E3-9AAB81531B21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DC80-4286-82E3-9AAB81531B21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DC80-4286-82E3-9AAB81531B21}"/>
              </c:ext>
            </c:extLst>
          </c:dPt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DC80-4286-82E3-9AAB81531B21}"/>
              </c:ext>
            </c:extLst>
          </c:dPt>
          <c:dPt>
            <c:idx val="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DC80-4286-82E3-9AAB81531B21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DC80-4286-82E3-9AAB81531B21}"/>
              </c:ext>
            </c:extLst>
          </c:dPt>
          <c:dPt>
            <c:idx val="7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DC80-4286-82E3-9AAB81531B21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DC80-4286-82E3-9AAB81531B21}"/>
              </c:ext>
            </c:extLst>
          </c:dPt>
          <c:dPt>
            <c:idx val="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DC80-4286-82E3-9AAB81531B21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DC80-4286-82E3-9AAB81531B21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DC80-4286-82E3-9AAB81531B21}"/>
              </c:ext>
            </c:extLst>
          </c:dPt>
          <c:cat>
            <c:numRef>
              <c:f>Sheet1!$A$37:$A$46</c:f>
              <c:numCache>
                <c:formatCode>m/d/yyyy\ h:mm</c:formatCode>
                <c:ptCount val="10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</c:numCache>
            </c:numRef>
          </c:cat>
          <c:val>
            <c:numRef>
              <c:f>Sheet1!$D$37:$D$46</c:f>
              <c:numCache>
                <c:formatCode>General</c:formatCode>
                <c:ptCount val="10"/>
                <c:pt idx="0">
                  <c:v>73659.23</c:v>
                </c:pt>
                <c:pt idx="1">
                  <c:v>78678.679999999993</c:v>
                </c:pt>
                <c:pt idx="2">
                  <c:v>85795.54</c:v>
                </c:pt>
                <c:pt idx="3">
                  <c:v>87949.43</c:v>
                </c:pt>
                <c:pt idx="4">
                  <c:v>86403.85</c:v>
                </c:pt>
                <c:pt idx="5">
                  <c:v>86417.56</c:v>
                </c:pt>
                <c:pt idx="6">
                  <c:v>88209.5</c:v>
                </c:pt>
                <c:pt idx="7">
                  <c:v>88870.32</c:v>
                </c:pt>
                <c:pt idx="8">
                  <c:v>88867.27</c:v>
                </c:pt>
                <c:pt idx="9">
                  <c:v>88007.039999999994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C80-4286-82E3-9AAB81531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yy&quot;-&quot;m&quot;-&quot;d\ 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noMultiLvlLbl val="0"/>
      </c:catAx>
      <c:valAx>
        <c:axId val="1973555263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7486942673977"/>
          <c:y val="8.792812672768005E-2"/>
          <c:w val="0.72881757421424043"/>
          <c:h val="0.758974281277674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Sheet1!$A$151:$A$160</c:f>
              <c:numCache>
                <c:formatCode>m/d/yyyy\ h:mm</c:formatCode>
                <c:ptCount val="10"/>
                <c:pt idx="0">
                  <c:v>44212.083333333336</c:v>
                </c:pt>
                <c:pt idx="1">
                  <c:v>44212.125</c:v>
                </c:pt>
                <c:pt idx="2">
                  <c:v>44212.166666666664</c:v>
                </c:pt>
                <c:pt idx="3">
                  <c:v>44212.208333333336</c:v>
                </c:pt>
                <c:pt idx="4">
                  <c:v>44212.25</c:v>
                </c:pt>
                <c:pt idx="5">
                  <c:v>44212.291666666664</c:v>
                </c:pt>
                <c:pt idx="6">
                  <c:v>44212.333333333336</c:v>
                </c:pt>
                <c:pt idx="7">
                  <c:v>44212.375</c:v>
                </c:pt>
                <c:pt idx="8">
                  <c:v>44212.416666666664</c:v>
                </c:pt>
                <c:pt idx="9">
                  <c:v>44212.458333333336</c:v>
                </c:pt>
              </c:numCache>
            </c:numRef>
          </c:cat>
          <c:val>
            <c:numRef>
              <c:f>Sheet1!$B$151:$B$160</c:f>
              <c:numCache>
                <c:formatCode>General</c:formatCode>
                <c:ptCount val="10"/>
                <c:pt idx="0">
                  <c:v>63112.66</c:v>
                </c:pt>
                <c:pt idx="1">
                  <c:v>61599.226999999999</c:v>
                </c:pt>
                <c:pt idx="2">
                  <c:v>61186.811999999998</c:v>
                </c:pt>
                <c:pt idx="3">
                  <c:v>61225.94</c:v>
                </c:pt>
                <c:pt idx="4">
                  <c:v>62274.688000000002</c:v>
                </c:pt>
                <c:pt idx="5">
                  <c:v>63257.004000000001</c:v>
                </c:pt>
                <c:pt idx="6">
                  <c:v>65685.31</c:v>
                </c:pt>
                <c:pt idx="7">
                  <c:v>67867.95</c:v>
                </c:pt>
                <c:pt idx="8">
                  <c:v>69329.98</c:v>
                </c:pt>
                <c:pt idx="9">
                  <c:v>67127.61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820-B98C-D6B1BB6E14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Sheet1!$A$151:$A$160</c:f>
              <c:numCache>
                <c:formatCode>m/d/yyyy\ h:mm</c:formatCode>
                <c:ptCount val="10"/>
                <c:pt idx="0">
                  <c:v>44212.083333333336</c:v>
                </c:pt>
                <c:pt idx="1">
                  <c:v>44212.125</c:v>
                </c:pt>
                <c:pt idx="2">
                  <c:v>44212.166666666664</c:v>
                </c:pt>
                <c:pt idx="3">
                  <c:v>44212.208333333336</c:v>
                </c:pt>
                <c:pt idx="4">
                  <c:v>44212.25</c:v>
                </c:pt>
                <c:pt idx="5">
                  <c:v>44212.291666666664</c:v>
                </c:pt>
                <c:pt idx="6">
                  <c:v>44212.333333333336</c:v>
                </c:pt>
                <c:pt idx="7">
                  <c:v>44212.375</c:v>
                </c:pt>
                <c:pt idx="8">
                  <c:v>44212.416666666664</c:v>
                </c:pt>
                <c:pt idx="9">
                  <c:v>44212.458333333336</c:v>
                </c:pt>
              </c:numCache>
            </c:numRef>
          </c:cat>
          <c:val>
            <c:numRef>
              <c:f>Sheet1!$C$151:$C$160</c:f>
              <c:numCache>
                <c:formatCode>General</c:formatCode>
                <c:ptCount val="10"/>
                <c:pt idx="0">
                  <c:v>63502.999999999898</c:v>
                </c:pt>
                <c:pt idx="1">
                  <c:v>62090</c:v>
                </c:pt>
                <c:pt idx="2">
                  <c:v>61578</c:v>
                </c:pt>
                <c:pt idx="3">
                  <c:v>61947</c:v>
                </c:pt>
                <c:pt idx="4">
                  <c:v>62762</c:v>
                </c:pt>
                <c:pt idx="5">
                  <c:v>64049</c:v>
                </c:pt>
                <c:pt idx="6">
                  <c:v>65843</c:v>
                </c:pt>
                <c:pt idx="7">
                  <c:v>68162</c:v>
                </c:pt>
                <c:pt idx="8">
                  <c:v>67499</c:v>
                </c:pt>
                <c:pt idx="9">
                  <c:v>67033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F-4820-B98C-D6B1BB6E147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28575" cap="rnd">
              <a:solidFill>
                <a:srgbClr val="FF8F8F"/>
              </a:solidFill>
              <a:round/>
            </a:ln>
            <a:effectLst/>
          </c:spPr>
          <c:marker>
            <c:symbol val="none"/>
          </c:marker>
          <c:cat>
            <c:numRef>
              <c:f>Sheet1!$A$151:$A$160</c:f>
              <c:numCache>
                <c:formatCode>m/d/yyyy\ h:mm</c:formatCode>
                <c:ptCount val="10"/>
                <c:pt idx="0">
                  <c:v>44212.083333333336</c:v>
                </c:pt>
                <c:pt idx="1">
                  <c:v>44212.125</c:v>
                </c:pt>
                <c:pt idx="2">
                  <c:v>44212.166666666664</c:v>
                </c:pt>
                <c:pt idx="3">
                  <c:v>44212.208333333336</c:v>
                </c:pt>
                <c:pt idx="4">
                  <c:v>44212.25</c:v>
                </c:pt>
                <c:pt idx="5">
                  <c:v>44212.291666666664</c:v>
                </c:pt>
                <c:pt idx="6">
                  <c:v>44212.333333333336</c:v>
                </c:pt>
                <c:pt idx="7">
                  <c:v>44212.375</c:v>
                </c:pt>
                <c:pt idx="8">
                  <c:v>44212.416666666664</c:v>
                </c:pt>
                <c:pt idx="9">
                  <c:v>44212.458333333336</c:v>
                </c:pt>
              </c:numCache>
            </c:numRef>
          </c:cat>
          <c:val>
            <c:numRef>
              <c:f>Sheet1!$D$151:$D$160</c:f>
              <c:numCache>
                <c:formatCode>General</c:formatCode>
                <c:ptCount val="10"/>
                <c:pt idx="0">
                  <c:v>62794.565999999999</c:v>
                </c:pt>
                <c:pt idx="1">
                  <c:v>61119.824000000001</c:v>
                </c:pt>
                <c:pt idx="2">
                  <c:v>60644.167999999998</c:v>
                </c:pt>
                <c:pt idx="3">
                  <c:v>60903.983999999997</c:v>
                </c:pt>
                <c:pt idx="4">
                  <c:v>61769.42</c:v>
                </c:pt>
                <c:pt idx="5">
                  <c:v>62883.332000000002</c:v>
                </c:pt>
                <c:pt idx="6">
                  <c:v>65487.546999999999</c:v>
                </c:pt>
                <c:pt idx="7">
                  <c:v>67619.06</c:v>
                </c:pt>
                <c:pt idx="8">
                  <c:v>68755.47</c:v>
                </c:pt>
                <c:pt idx="9">
                  <c:v>66994.44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7F-4820-B98C-D6B1BB6E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yy&quot;-&quot;m&quot;-&quot;d\ 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tickLblSkip val="8"/>
        <c:noMultiLvlLbl val="0"/>
      </c:catAx>
      <c:valAx>
        <c:axId val="1973555263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003037122193685E-2"/>
          <c:y val="7.2823647118309631E-2"/>
          <c:w val="0.97937246812863432"/>
          <c:h val="0.7143958268600005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Sheet1!$B$2:$B$7805</c:f>
              <c:numCache>
                <c:formatCode>General</c:formatCode>
                <c:ptCount val="7804"/>
                <c:pt idx="0">
                  <c:v>71151.085999999996</c:v>
                </c:pt>
                <c:pt idx="1">
                  <c:v>70036.600000000006</c:v>
                </c:pt>
                <c:pt idx="2">
                  <c:v>69055.33</c:v>
                </c:pt>
                <c:pt idx="3">
                  <c:v>69359.199999999997</c:v>
                </c:pt>
                <c:pt idx="4">
                  <c:v>67303.16</c:v>
                </c:pt>
                <c:pt idx="5">
                  <c:v>65458.684000000001</c:v>
                </c:pt>
                <c:pt idx="6">
                  <c:v>64381.3</c:v>
                </c:pt>
                <c:pt idx="7">
                  <c:v>63943.315999999999</c:v>
                </c:pt>
                <c:pt idx="8">
                  <c:v>63373.156000000003</c:v>
                </c:pt>
                <c:pt idx="9">
                  <c:v>64067.29</c:v>
                </c:pt>
                <c:pt idx="10">
                  <c:v>64215.03</c:v>
                </c:pt>
                <c:pt idx="11">
                  <c:v>65644.259999999995</c:v>
                </c:pt>
                <c:pt idx="12">
                  <c:v>66044.664000000004</c:v>
                </c:pt>
                <c:pt idx="13">
                  <c:v>65460.625</c:v>
                </c:pt>
                <c:pt idx="14">
                  <c:v>63107.95</c:v>
                </c:pt>
                <c:pt idx="15">
                  <c:v>61661.413999999997</c:v>
                </c:pt>
                <c:pt idx="16">
                  <c:v>60200.959999999999</c:v>
                </c:pt>
                <c:pt idx="17">
                  <c:v>60888.1</c:v>
                </c:pt>
                <c:pt idx="18">
                  <c:v>62079.714999999997</c:v>
                </c:pt>
                <c:pt idx="19">
                  <c:v>62693.535000000003</c:v>
                </c:pt>
                <c:pt idx="20">
                  <c:v>64030.483999999997</c:v>
                </c:pt>
                <c:pt idx="21">
                  <c:v>65819.429999999993</c:v>
                </c:pt>
                <c:pt idx="22">
                  <c:v>68019.72</c:v>
                </c:pt>
                <c:pt idx="23">
                  <c:v>69269.58</c:v>
                </c:pt>
                <c:pt idx="24">
                  <c:v>68849.77</c:v>
                </c:pt>
                <c:pt idx="25">
                  <c:v>67906.45</c:v>
                </c:pt>
                <c:pt idx="26">
                  <c:v>67325.87</c:v>
                </c:pt>
                <c:pt idx="27">
                  <c:v>67807.759999999995</c:v>
                </c:pt>
                <c:pt idx="28">
                  <c:v>64989.4</c:v>
                </c:pt>
                <c:pt idx="29">
                  <c:v>63385.09</c:v>
                </c:pt>
                <c:pt idx="30">
                  <c:v>62260.733999999997</c:v>
                </c:pt>
                <c:pt idx="31">
                  <c:v>62323.453000000001</c:v>
                </c:pt>
                <c:pt idx="32">
                  <c:v>63093.09</c:v>
                </c:pt>
                <c:pt idx="33">
                  <c:v>64845.616999999998</c:v>
                </c:pt>
                <c:pt idx="34">
                  <c:v>69493.69</c:v>
                </c:pt>
                <c:pt idx="35">
                  <c:v>74507.72</c:v>
                </c:pt>
                <c:pt idx="36">
                  <c:v>79729.009999999995</c:v>
                </c:pt>
                <c:pt idx="37">
                  <c:v>87059.68</c:v>
                </c:pt>
                <c:pt idx="38">
                  <c:v>88384.11</c:v>
                </c:pt>
                <c:pt idx="39">
                  <c:v>86241.266000000003</c:v>
                </c:pt>
                <c:pt idx="40">
                  <c:v>85144.54</c:v>
                </c:pt>
                <c:pt idx="41">
                  <c:v>87763.91</c:v>
                </c:pt>
                <c:pt idx="42">
                  <c:v>88937.65</c:v>
                </c:pt>
                <c:pt idx="43">
                  <c:v>88973.46</c:v>
                </c:pt>
                <c:pt idx="44">
                  <c:v>88159.37</c:v>
                </c:pt>
                <c:pt idx="45">
                  <c:v>87606.59</c:v>
                </c:pt>
                <c:pt idx="46">
                  <c:v>85075</c:v>
                </c:pt>
                <c:pt idx="47">
                  <c:v>81575.61</c:v>
                </c:pt>
                <c:pt idx="48">
                  <c:v>78118.64</c:v>
                </c:pt>
                <c:pt idx="49">
                  <c:v>75446.66</c:v>
                </c:pt>
                <c:pt idx="50">
                  <c:v>72944.33</c:v>
                </c:pt>
                <c:pt idx="51">
                  <c:v>72379.17</c:v>
                </c:pt>
                <c:pt idx="52">
                  <c:v>70261.233999999997</c:v>
                </c:pt>
                <c:pt idx="53">
                  <c:v>68601.259999999995</c:v>
                </c:pt>
                <c:pt idx="54">
                  <c:v>67233.5</c:v>
                </c:pt>
                <c:pt idx="55">
                  <c:v>67165.304999999993</c:v>
                </c:pt>
                <c:pt idx="56">
                  <c:v>67844.69</c:v>
                </c:pt>
                <c:pt idx="57">
                  <c:v>69319.516000000003</c:v>
                </c:pt>
                <c:pt idx="58">
                  <c:v>73411.199999999997</c:v>
                </c:pt>
                <c:pt idx="59">
                  <c:v>78120.210000000006</c:v>
                </c:pt>
                <c:pt idx="60">
                  <c:v>82452.179999999993</c:v>
                </c:pt>
                <c:pt idx="61">
                  <c:v>88107.53</c:v>
                </c:pt>
                <c:pt idx="62">
                  <c:v>87319.38</c:v>
                </c:pt>
                <c:pt idx="63">
                  <c:v>82303.259999999995</c:v>
                </c:pt>
                <c:pt idx="64">
                  <c:v>78475.02</c:v>
                </c:pt>
                <c:pt idx="65">
                  <c:v>80252.03</c:v>
                </c:pt>
                <c:pt idx="66">
                  <c:v>81723.733999999997</c:v>
                </c:pt>
                <c:pt idx="67">
                  <c:v>83425.179999999993</c:v>
                </c:pt>
                <c:pt idx="68">
                  <c:v>84359.483999999997</c:v>
                </c:pt>
                <c:pt idx="69">
                  <c:v>84778.3</c:v>
                </c:pt>
                <c:pt idx="70">
                  <c:v>82760.73</c:v>
                </c:pt>
                <c:pt idx="71">
                  <c:v>79670.8</c:v>
                </c:pt>
                <c:pt idx="72">
                  <c:v>76557.490000000005</c:v>
                </c:pt>
                <c:pt idx="73">
                  <c:v>74108.7</c:v>
                </c:pt>
                <c:pt idx="74">
                  <c:v>72138.100000000006</c:v>
                </c:pt>
                <c:pt idx="75">
                  <c:v>71591.77</c:v>
                </c:pt>
                <c:pt idx="76">
                  <c:v>69293.34</c:v>
                </c:pt>
                <c:pt idx="77">
                  <c:v>67483.02</c:v>
                </c:pt>
                <c:pt idx="78">
                  <c:v>65981.55</c:v>
                </c:pt>
                <c:pt idx="79">
                  <c:v>65761.914000000004</c:v>
                </c:pt>
                <c:pt idx="80">
                  <c:v>66319.259999999995</c:v>
                </c:pt>
                <c:pt idx="81">
                  <c:v>67375.945000000007</c:v>
                </c:pt>
                <c:pt idx="82">
                  <c:v>70579.78</c:v>
                </c:pt>
                <c:pt idx="83">
                  <c:v>75062.490000000005</c:v>
                </c:pt>
                <c:pt idx="84">
                  <c:v>79548.679999999993</c:v>
                </c:pt>
                <c:pt idx="85">
                  <c:v>85137.61</c:v>
                </c:pt>
                <c:pt idx="86">
                  <c:v>83839.31</c:v>
                </c:pt>
                <c:pt idx="87">
                  <c:v>78543.759999999995</c:v>
                </c:pt>
                <c:pt idx="88">
                  <c:v>73822.11</c:v>
                </c:pt>
                <c:pt idx="89">
                  <c:v>74683.766000000003</c:v>
                </c:pt>
                <c:pt idx="90">
                  <c:v>75217.740000000005</c:v>
                </c:pt>
                <c:pt idx="91">
                  <c:v>75889.06</c:v>
                </c:pt>
                <c:pt idx="92">
                  <c:v>76628.84</c:v>
                </c:pt>
                <c:pt idx="93">
                  <c:v>78109.8</c:v>
                </c:pt>
                <c:pt idx="94">
                  <c:v>77151.070000000007</c:v>
                </c:pt>
                <c:pt idx="95">
                  <c:v>74925.19</c:v>
                </c:pt>
                <c:pt idx="96">
                  <c:v>72249.664000000004</c:v>
                </c:pt>
                <c:pt idx="97">
                  <c:v>70558.73</c:v>
                </c:pt>
                <c:pt idx="98">
                  <c:v>69400.733999999997</c:v>
                </c:pt>
                <c:pt idx="99">
                  <c:v>68952.320000000007</c:v>
                </c:pt>
                <c:pt idx="100">
                  <c:v>66461.835999999996</c:v>
                </c:pt>
                <c:pt idx="101">
                  <c:v>64187.516000000003</c:v>
                </c:pt>
                <c:pt idx="102">
                  <c:v>62708.06</c:v>
                </c:pt>
                <c:pt idx="103">
                  <c:v>62546.69</c:v>
                </c:pt>
                <c:pt idx="104">
                  <c:v>63361.387000000002</c:v>
                </c:pt>
                <c:pt idx="105">
                  <c:v>64899.188000000002</c:v>
                </c:pt>
                <c:pt idx="106">
                  <c:v>67612.94</c:v>
                </c:pt>
                <c:pt idx="107">
                  <c:v>72344.05</c:v>
                </c:pt>
                <c:pt idx="108">
                  <c:v>77663.64</c:v>
                </c:pt>
                <c:pt idx="109">
                  <c:v>82726.600000000006</c:v>
                </c:pt>
                <c:pt idx="110">
                  <c:v>80140.335999999996</c:v>
                </c:pt>
                <c:pt idx="111">
                  <c:v>74978.679999999993</c:v>
                </c:pt>
                <c:pt idx="112">
                  <c:v>70858.880000000005</c:v>
                </c:pt>
                <c:pt idx="113">
                  <c:v>71766.983999999997</c:v>
                </c:pt>
                <c:pt idx="114">
                  <c:v>72452.160000000003</c:v>
                </c:pt>
                <c:pt idx="115">
                  <c:v>73328.695000000007</c:v>
                </c:pt>
                <c:pt idx="116">
                  <c:v>74115.87</c:v>
                </c:pt>
                <c:pt idx="117">
                  <c:v>75693.766000000003</c:v>
                </c:pt>
                <c:pt idx="118">
                  <c:v>75631.320000000007</c:v>
                </c:pt>
                <c:pt idx="119">
                  <c:v>74385.39</c:v>
                </c:pt>
                <c:pt idx="120">
                  <c:v>72070.125</c:v>
                </c:pt>
                <c:pt idx="121">
                  <c:v>70364.67</c:v>
                </c:pt>
                <c:pt idx="122">
                  <c:v>69084.47</c:v>
                </c:pt>
                <c:pt idx="123">
                  <c:v>68601.054999999993</c:v>
                </c:pt>
                <c:pt idx="124">
                  <c:v>65927.039999999994</c:v>
                </c:pt>
                <c:pt idx="125">
                  <c:v>63512.074000000001</c:v>
                </c:pt>
                <c:pt idx="126">
                  <c:v>61840.6</c:v>
                </c:pt>
                <c:pt idx="127">
                  <c:v>61346.28</c:v>
                </c:pt>
                <c:pt idx="128">
                  <c:v>61670.387000000002</c:v>
                </c:pt>
                <c:pt idx="129">
                  <c:v>62837.37</c:v>
                </c:pt>
                <c:pt idx="130">
                  <c:v>64689.555</c:v>
                </c:pt>
                <c:pt idx="131">
                  <c:v>68977.2</c:v>
                </c:pt>
                <c:pt idx="132">
                  <c:v>74339.445000000007</c:v>
                </c:pt>
                <c:pt idx="133">
                  <c:v>79869.759999999995</c:v>
                </c:pt>
                <c:pt idx="134">
                  <c:v>78817.350000000006</c:v>
                </c:pt>
                <c:pt idx="135">
                  <c:v>75186.33</c:v>
                </c:pt>
                <c:pt idx="136">
                  <c:v>71872.95</c:v>
                </c:pt>
                <c:pt idx="137">
                  <c:v>73845.8</c:v>
                </c:pt>
                <c:pt idx="138">
                  <c:v>75641.233999999997</c:v>
                </c:pt>
                <c:pt idx="139">
                  <c:v>76332.210000000006</c:v>
                </c:pt>
                <c:pt idx="140">
                  <c:v>76046.23</c:v>
                </c:pt>
                <c:pt idx="141">
                  <c:v>75823.445000000007</c:v>
                </c:pt>
                <c:pt idx="142">
                  <c:v>74114.710000000006</c:v>
                </c:pt>
                <c:pt idx="143">
                  <c:v>72347.86</c:v>
                </c:pt>
                <c:pt idx="144">
                  <c:v>70336.350000000006</c:v>
                </c:pt>
                <c:pt idx="145">
                  <c:v>69428.625</c:v>
                </c:pt>
                <c:pt idx="146">
                  <c:v>68490.399999999994</c:v>
                </c:pt>
                <c:pt idx="147">
                  <c:v>68000.164000000004</c:v>
                </c:pt>
                <c:pt idx="148">
                  <c:v>65629.539999999994</c:v>
                </c:pt>
                <c:pt idx="149">
                  <c:v>63112.66</c:v>
                </c:pt>
                <c:pt idx="150">
                  <c:v>61599.226999999999</c:v>
                </c:pt>
                <c:pt idx="151">
                  <c:v>61186.811999999998</c:v>
                </c:pt>
                <c:pt idx="152">
                  <c:v>61225.94</c:v>
                </c:pt>
                <c:pt idx="153">
                  <c:v>62274.688000000002</c:v>
                </c:pt>
                <c:pt idx="154">
                  <c:v>63257.004000000001</c:v>
                </c:pt>
                <c:pt idx="155">
                  <c:v>65685.31</c:v>
                </c:pt>
                <c:pt idx="156">
                  <c:v>67867.95</c:v>
                </c:pt>
                <c:pt idx="157">
                  <c:v>69329.98</c:v>
                </c:pt>
                <c:pt idx="158">
                  <c:v>67127.61</c:v>
                </c:pt>
                <c:pt idx="159">
                  <c:v>64804.394999999997</c:v>
                </c:pt>
                <c:pt idx="160">
                  <c:v>61455.4</c:v>
                </c:pt>
                <c:pt idx="161">
                  <c:v>61266.491999999998</c:v>
                </c:pt>
                <c:pt idx="162">
                  <c:v>62078.91</c:v>
                </c:pt>
                <c:pt idx="163">
                  <c:v>62818.866999999998</c:v>
                </c:pt>
                <c:pt idx="164">
                  <c:v>63993.06</c:v>
                </c:pt>
                <c:pt idx="165">
                  <c:v>65865.445000000007</c:v>
                </c:pt>
                <c:pt idx="166">
                  <c:v>67181.38</c:v>
                </c:pt>
                <c:pt idx="167">
                  <c:v>67947.41</c:v>
                </c:pt>
                <c:pt idx="168">
                  <c:v>67512.34</c:v>
                </c:pt>
                <c:pt idx="169">
                  <c:v>66727.490000000005</c:v>
                </c:pt>
                <c:pt idx="170">
                  <c:v>66093.02</c:v>
                </c:pt>
                <c:pt idx="171">
                  <c:v>66380.233999999997</c:v>
                </c:pt>
                <c:pt idx="172">
                  <c:v>64172.035000000003</c:v>
                </c:pt>
                <c:pt idx="173">
                  <c:v>62015.495999999999</c:v>
                </c:pt>
                <c:pt idx="174">
                  <c:v>60705.62</c:v>
                </c:pt>
                <c:pt idx="175">
                  <c:v>60408.296999999999</c:v>
                </c:pt>
                <c:pt idx="176">
                  <c:v>60020.54</c:v>
                </c:pt>
                <c:pt idx="177">
                  <c:v>60760.800000000003</c:v>
                </c:pt>
                <c:pt idx="178">
                  <c:v>61280.347999999998</c:v>
                </c:pt>
                <c:pt idx="179">
                  <c:v>62424.561999999998</c:v>
                </c:pt>
                <c:pt idx="180">
                  <c:v>63171.315999999999</c:v>
                </c:pt>
                <c:pt idx="181">
                  <c:v>62427.464999999997</c:v>
                </c:pt>
                <c:pt idx="182">
                  <c:v>58751.207000000002</c:v>
                </c:pt>
                <c:pt idx="183">
                  <c:v>55978.773000000001</c:v>
                </c:pt>
                <c:pt idx="184">
                  <c:v>54000.74</c:v>
                </c:pt>
                <c:pt idx="185">
                  <c:v>54751.565999999999</c:v>
                </c:pt>
                <c:pt idx="186">
                  <c:v>55561.67</c:v>
                </c:pt>
                <c:pt idx="187">
                  <c:v>56901.957000000002</c:v>
                </c:pt>
                <c:pt idx="188">
                  <c:v>59099</c:v>
                </c:pt>
                <c:pt idx="189">
                  <c:v>62343.754000000001</c:v>
                </c:pt>
                <c:pt idx="190">
                  <c:v>65331.86</c:v>
                </c:pt>
                <c:pt idx="191">
                  <c:v>67040.164000000004</c:v>
                </c:pt>
                <c:pt idx="192">
                  <c:v>66842.67</c:v>
                </c:pt>
                <c:pt idx="193">
                  <c:v>65897.490000000005</c:v>
                </c:pt>
                <c:pt idx="194">
                  <c:v>65357.39</c:v>
                </c:pt>
                <c:pt idx="195">
                  <c:v>65637.23</c:v>
                </c:pt>
                <c:pt idx="196">
                  <c:v>62540.633000000002</c:v>
                </c:pt>
                <c:pt idx="197">
                  <c:v>60558.61</c:v>
                </c:pt>
                <c:pt idx="198">
                  <c:v>59509.04</c:v>
                </c:pt>
                <c:pt idx="199">
                  <c:v>59334.84</c:v>
                </c:pt>
                <c:pt idx="200">
                  <c:v>60168.6</c:v>
                </c:pt>
                <c:pt idx="201">
                  <c:v>61866.31</c:v>
                </c:pt>
                <c:pt idx="202">
                  <c:v>66313.63</c:v>
                </c:pt>
                <c:pt idx="203">
                  <c:v>71696.070000000007</c:v>
                </c:pt>
                <c:pt idx="204">
                  <c:v>77413.61</c:v>
                </c:pt>
                <c:pt idx="205">
                  <c:v>84600.42</c:v>
                </c:pt>
                <c:pt idx="206">
                  <c:v>85532.64</c:v>
                </c:pt>
                <c:pt idx="207">
                  <c:v>82622.125</c:v>
                </c:pt>
                <c:pt idx="208">
                  <c:v>80841.56</c:v>
                </c:pt>
                <c:pt idx="209">
                  <c:v>82244.09</c:v>
                </c:pt>
                <c:pt idx="210">
                  <c:v>82495.399999999994</c:v>
                </c:pt>
                <c:pt idx="211">
                  <c:v>83026.850000000006</c:v>
                </c:pt>
                <c:pt idx="212">
                  <c:v>82410.33</c:v>
                </c:pt>
                <c:pt idx="213">
                  <c:v>82442.89</c:v>
                </c:pt>
                <c:pt idx="214">
                  <c:v>81075.23</c:v>
                </c:pt>
                <c:pt idx="215">
                  <c:v>79108.62</c:v>
                </c:pt>
                <c:pt idx="216">
                  <c:v>76366.03</c:v>
                </c:pt>
                <c:pt idx="217">
                  <c:v>73981.445000000007</c:v>
                </c:pt>
                <c:pt idx="218">
                  <c:v>71779.08</c:v>
                </c:pt>
                <c:pt idx="219">
                  <c:v>71242.64</c:v>
                </c:pt>
                <c:pt idx="220">
                  <c:v>68878.06</c:v>
                </c:pt>
                <c:pt idx="221">
                  <c:v>67257.88</c:v>
                </c:pt>
                <c:pt idx="222">
                  <c:v>65902.039999999994</c:v>
                </c:pt>
                <c:pt idx="223">
                  <c:v>65895.59</c:v>
                </c:pt>
                <c:pt idx="224">
                  <c:v>66789.23</c:v>
                </c:pt>
                <c:pt idx="225">
                  <c:v>68412.509999999995</c:v>
                </c:pt>
                <c:pt idx="226">
                  <c:v>72472.27</c:v>
                </c:pt>
                <c:pt idx="227">
                  <c:v>77320.960000000006</c:v>
                </c:pt>
                <c:pt idx="228">
                  <c:v>81759.179999999993</c:v>
                </c:pt>
                <c:pt idx="229">
                  <c:v>86978.47</c:v>
                </c:pt>
                <c:pt idx="230">
                  <c:v>84543.19</c:v>
                </c:pt>
                <c:pt idx="231">
                  <c:v>79424.92</c:v>
                </c:pt>
                <c:pt idx="232">
                  <c:v>76194.733999999997</c:v>
                </c:pt>
                <c:pt idx="233">
                  <c:v>77503.509999999995</c:v>
                </c:pt>
                <c:pt idx="234">
                  <c:v>77975.399999999994</c:v>
                </c:pt>
                <c:pt idx="235">
                  <c:v>78682.12</c:v>
                </c:pt>
                <c:pt idx="236">
                  <c:v>79542.164000000004</c:v>
                </c:pt>
                <c:pt idx="237">
                  <c:v>81350.98</c:v>
                </c:pt>
                <c:pt idx="238">
                  <c:v>81277.119999999995</c:v>
                </c:pt>
                <c:pt idx="239">
                  <c:v>79530.516000000003</c:v>
                </c:pt>
                <c:pt idx="240">
                  <c:v>76707.850000000006</c:v>
                </c:pt>
                <c:pt idx="241">
                  <c:v>74257.664000000004</c:v>
                </c:pt>
                <c:pt idx="242">
                  <c:v>72072.039999999994</c:v>
                </c:pt>
                <c:pt idx="243">
                  <c:v>71458.375</c:v>
                </c:pt>
                <c:pt idx="244">
                  <c:v>69212.490000000005</c:v>
                </c:pt>
                <c:pt idx="245">
                  <c:v>67439.710000000006</c:v>
                </c:pt>
                <c:pt idx="246">
                  <c:v>65948.22</c:v>
                </c:pt>
                <c:pt idx="247">
                  <c:v>65791.483999999997</c:v>
                </c:pt>
                <c:pt idx="248">
                  <c:v>66641.52</c:v>
                </c:pt>
                <c:pt idx="249">
                  <c:v>68005.009999999995</c:v>
                </c:pt>
                <c:pt idx="250">
                  <c:v>71444.483999999997</c:v>
                </c:pt>
                <c:pt idx="251">
                  <c:v>76334.335999999996</c:v>
                </c:pt>
                <c:pt idx="252">
                  <c:v>80953.61</c:v>
                </c:pt>
                <c:pt idx="253">
                  <c:v>85563.94</c:v>
                </c:pt>
                <c:pt idx="254">
                  <c:v>82378.48</c:v>
                </c:pt>
                <c:pt idx="255">
                  <c:v>76988.34</c:v>
                </c:pt>
                <c:pt idx="256">
                  <c:v>73095.94</c:v>
                </c:pt>
                <c:pt idx="257">
                  <c:v>74049.23</c:v>
                </c:pt>
                <c:pt idx="258">
                  <c:v>74504.3</c:v>
                </c:pt>
                <c:pt idx="259">
                  <c:v>75060.929999999993</c:v>
                </c:pt>
                <c:pt idx="260">
                  <c:v>75728.2</c:v>
                </c:pt>
                <c:pt idx="261">
                  <c:v>77310.233999999997</c:v>
                </c:pt>
                <c:pt idx="262">
                  <c:v>76990.835999999996</c:v>
                </c:pt>
                <c:pt idx="263">
                  <c:v>75602.054999999993</c:v>
                </c:pt>
                <c:pt idx="264">
                  <c:v>73348.33</c:v>
                </c:pt>
                <c:pt idx="265">
                  <c:v>71459.62</c:v>
                </c:pt>
                <c:pt idx="266">
                  <c:v>70096.289999999994</c:v>
                </c:pt>
                <c:pt idx="267">
                  <c:v>69543.98</c:v>
                </c:pt>
                <c:pt idx="268">
                  <c:v>67022.12</c:v>
                </c:pt>
                <c:pt idx="269">
                  <c:v>64832.535000000003</c:v>
                </c:pt>
                <c:pt idx="270">
                  <c:v>63169.175999999999</c:v>
                </c:pt>
                <c:pt idx="271">
                  <c:v>62847.360000000001</c:v>
                </c:pt>
                <c:pt idx="272">
                  <c:v>63426.8</c:v>
                </c:pt>
                <c:pt idx="273">
                  <c:v>64723.125</c:v>
                </c:pt>
                <c:pt idx="274">
                  <c:v>67333.02</c:v>
                </c:pt>
                <c:pt idx="275">
                  <c:v>71888.87</c:v>
                </c:pt>
                <c:pt idx="276">
                  <c:v>76887.28</c:v>
                </c:pt>
                <c:pt idx="277">
                  <c:v>81982.62</c:v>
                </c:pt>
                <c:pt idx="278">
                  <c:v>79572.42</c:v>
                </c:pt>
                <c:pt idx="279">
                  <c:v>75411.016000000003</c:v>
                </c:pt>
                <c:pt idx="280">
                  <c:v>73511.195000000007</c:v>
                </c:pt>
                <c:pt idx="281">
                  <c:v>76282.766000000003</c:v>
                </c:pt>
                <c:pt idx="282">
                  <c:v>78595.429999999993</c:v>
                </c:pt>
                <c:pt idx="283">
                  <c:v>79702.39</c:v>
                </c:pt>
                <c:pt idx="284">
                  <c:v>79236.990000000005</c:v>
                </c:pt>
                <c:pt idx="285">
                  <c:v>78931.199999999997</c:v>
                </c:pt>
                <c:pt idx="286">
                  <c:v>76993.98</c:v>
                </c:pt>
                <c:pt idx="287">
                  <c:v>74862.73</c:v>
                </c:pt>
                <c:pt idx="288">
                  <c:v>72255.520000000004</c:v>
                </c:pt>
                <c:pt idx="289">
                  <c:v>70475.585999999996</c:v>
                </c:pt>
                <c:pt idx="290">
                  <c:v>69141.649999999994</c:v>
                </c:pt>
                <c:pt idx="291">
                  <c:v>68502.19</c:v>
                </c:pt>
                <c:pt idx="292">
                  <c:v>65816.12</c:v>
                </c:pt>
                <c:pt idx="293">
                  <c:v>63254.184000000001</c:v>
                </c:pt>
                <c:pt idx="294">
                  <c:v>61509.516000000003</c:v>
                </c:pt>
                <c:pt idx="295">
                  <c:v>61024.464999999997</c:v>
                </c:pt>
                <c:pt idx="296">
                  <c:v>61307.97</c:v>
                </c:pt>
                <c:pt idx="297">
                  <c:v>62509.754000000001</c:v>
                </c:pt>
                <c:pt idx="298">
                  <c:v>64423.046999999999</c:v>
                </c:pt>
                <c:pt idx="299">
                  <c:v>68591.55</c:v>
                </c:pt>
                <c:pt idx="300">
                  <c:v>73623.899999999994</c:v>
                </c:pt>
                <c:pt idx="301">
                  <c:v>79238.25</c:v>
                </c:pt>
                <c:pt idx="302">
                  <c:v>79340.233999999997</c:v>
                </c:pt>
                <c:pt idx="303">
                  <c:v>76159.414000000004</c:v>
                </c:pt>
                <c:pt idx="304">
                  <c:v>72713.39</c:v>
                </c:pt>
                <c:pt idx="305">
                  <c:v>74794.766000000003</c:v>
                </c:pt>
                <c:pt idx="306">
                  <c:v>76454.06</c:v>
                </c:pt>
                <c:pt idx="307">
                  <c:v>77209.490000000005</c:v>
                </c:pt>
                <c:pt idx="308">
                  <c:v>76603.233999999997</c:v>
                </c:pt>
                <c:pt idx="309">
                  <c:v>76100.789999999994</c:v>
                </c:pt>
                <c:pt idx="310">
                  <c:v>74037.440000000002</c:v>
                </c:pt>
                <c:pt idx="311">
                  <c:v>71836.89</c:v>
                </c:pt>
                <c:pt idx="312">
                  <c:v>69595.56</c:v>
                </c:pt>
                <c:pt idx="313">
                  <c:v>68570.09</c:v>
                </c:pt>
                <c:pt idx="314">
                  <c:v>67273.88</c:v>
                </c:pt>
                <c:pt idx="315">
                  <c:v>66694.91</c:v>
                </c:pt>
                <c:pt idx="316">
                  <c:v>64150.14</c:v>
                </c:pt>
                <c:pt idx="317">
                  <c:v>61344.175999999999</c:v>
                </c:pt>
                <c:pt idx="318">
                  <c:v>59644.222999999998</c:v>
                </c:pt>
                <c:pt idx="319">
                  <c:v>59127.207000000002</c:v>
                </c:pt>
                <c:pt idx="320">
                  <c:v>59099.527000000002</c:v>
                </c:pt>
                <c:pt idx="321">
                  <c:v>59785.207000000002</c:v>
                </c:pt>
                <c:pt idx="322">
                  <c:v>60688.883000000002</c:v>
                </c:pt>
                <c:pt idx="323">
                  <c:v>62588.88</c:v>
                </c:pt>
                <c:pt idx="324">
                  <c:v>64238.277000000002</c:v>
                </c:pt>
                <c:pt idx="325">
                  <c:v>65852.7</c:v>
                </c:pt>
                <c:pt idx="326">
                  <c:v>64873.758000000002</c:v>
                </c:pt>
                <c:pt idx="327">
                  <c:v>63493.582000000002</c:v>
                </c:pt>
                <c:pt idx="328">
                  <c:v>61500.04</c:v>
                </c:pt>
                <c:pt idx="329">
                  <c:v>62283.343999999997</c:v>
                </c:pt>
                <c:pt idx="330">
                  <c:v>63431.05</c:v>
                </c:pt>
                <c:pt idx="331">
                  <c:v>63709.34</c:v>
                </c:pt>
                <c:pt idx="332">
                  <c:v>63668.61</c:v>
                </c:pt>
                <c:pt idx="333">
                  <c:v>63504.15</c:v>
                </c:pt>
                <c:pt idx="334">
                  <c:v>63506.9</c:v>
                </c:pt>
                <c:pt idx="335">
                  <c:v>64019.156000000003</c:v>
                </c:pt>
                <c:pt idx="336">
                  <c:v>63686.33</c:v>
                </c:pt>
                <c:pt idx="337">
                  <c:v>63053.887000000002</c:v>
                </c:pt>
                <c:pt idx="338">
                  <c:v>62318.542999999998</c:v>
                </c:pt>
                <c:pt idx="339">
                  <c:v>62179.55</c:v>
                </c:pt>
                <c:pt idx="340">
                  <c:v>59691.434000000001</c:v>
                </c:pt>
                <c:pt idx="341">
                  <c:v>57233.535000000003</c:v>
                </c:pt>
                <c:pt idx="342">
                  <c:v>55511.06</c:v>
                </c:pt>
                <c:pt idx="343">
                  <c:v>55135.061999999998</c:v>
                </c:pt>
                <c:pt idx="344">
                  <c:v>54949.72</c:v>
                </c:pt>
                <c:pt idx="345">
                  <c:v>55923.347999999998</c:v>
                </c:pt>
                <c:pt idx="346">
                  <c:v>56475.01</c:v>
                </c:pt>
                <c:pt idx="347">
                  <c:v>56987.82</c:v>
                </c:pt>
                <c:pt idx="348">
                  <c:v>57529.035000000003</c:v>
                </c:pt>
                <c:pt idx="349">
                  <c:v>57069.902000000002</c:v>
                </c:pt>
                <c:pt idx="350">
                  <c:v>54135.625</c:v>
                </c:pt>
                <c:pt idx="351">
                  <c:v>52192.777000000002</c:v>
                </c:pt>
                <c:pt idx="352">
                  <c:v>50486.33</c:v>
                </c:pt>
                <c:pt idx="353">
                  <c:v>51208.296999999999</c:v>
                </c:pt>
                <c:pt idx="354">
                  <c:v>52353.214999999997</c:v>
                </c:pt>
                <c:pt idx="355">
                  <c:v>53148.593999999997</c:v>
                </c:pt>
                <c:pt idx="356">
                  <c:v>54557.726999999999</c:v>
                </c:pt>
                <c:pt idx="357">
                  <c:v>57119.51</c:v>
                </c:pt>
                <c:pt idx="358">
                  <c:v>59813.16</c:v>
                </c:pt>
                <c:pt idx="359">
                  <c:v>61845.39</c:v>
                </c:pt>
                <c:pt idx="360">
                  <c:v>62053.483999999997</c:v>
                </c:pt>
                <c:pt idx="361">
                  <c:v>61382.086000000003</c:v>
                </c:pt>
                <c:pt idx="362">
                  <c:v>60877.17</c:v>
                </c:pt>
                <c:pt idx="363">
                  <c:v>60999.417999999998</c:v>
                </c:pt>
                <c:pt idx="364">
                  <c:v>57882.214999999997</c:v>
                </c:pt>
                <c:pt idx="365">
                  <c:v>55490.5</c:v>
                </c:pt>
                <c:pt idx="366">
                  <c:v>54120.362999999998</c:v>
                </c:pt>
                <c:pt idx="367">
                  <c:v>54039.457000000002</c:v>
                </c:pt>
                <c:pt idx="368">
                  <c:v>55168.387000000002</c:v>
                </c:pt>
                <c:pt idx="369">
                  <c:v>56724.637000000002</c:v>
                </c:pt>
                <c:pt idx="370">
                  <c:v>60468.61</c:v>
                </c:pt>
                <c:pt idx="371">
                  <c:v>66195.016000000003</c:v>
                </c:pt>
                <c:pt idx="372">
                  <c:v>71837.733999999997</c:v>
                </c:pt>
                <c:pt idx="373">
                  <c:v>77392.899999999994</c:v>
                </c:pt>
                <c:pt idx="374">
                  <c:v>74737.05</c:v>
                </c:pt>
                <c:pt idx="375">
                  <c:v>69723.87</c:v>
                </c:pt>
                <c:pt idx="376">
                  <c:v>67463.67</c:v>
                </c:pt>
                <c:pt idx="377">
                  <c:v>68365.38</c:v>
                </c:pt>
                <c:pt idx="378">
                  <c:v>68694.875</c:v>
                </c:pt>
                <c:pt idx="379">
                  <c:v>68811.64</c:v>
                </c:pt>
                <c:pt idx="380">
                  <c:v>69149.789999999994</c:v>
                </c:pt>
                <c:pt idx="381">
                  <c:v>70759.945000000007</c:v>
                </c:pt>
                <c:pt idx="382">
                  <c:v>70989.914000000004</c:v>
                </c:pt>
                <c:pt idx="383">
                  <c:v>70521.929999999993</c:v>
                </c:pt>
                <c:pt idx="384">
                  <c:v>68934.490000000005</c:v>
                </c:pt>
                <c:pt idx="385">
                  <c:v>67851.64</c:v>
                </c:pt>
                <c:pt idx="386">
                  <c:v>66745.516000000003</c:v>
                </c:pt>
                <c:pt idx="387">
                  <c:v>66103.34</c:v>
                </c:pt>
                <c:pt idx="388">
                  <c:v>63351.85</c:v>
                </c:pt>
                <c:pt idx="389">
                  <c:v>60905.311999999998</c:v>
                </c:pt>
                <c:pt idx="390">
                  <c:v>59245.675999999999</c:v>
                </c:pt>
                <c:pt idx="391">
                  <c:v>58894.633000000002</c:v>
                </c:pt>
                <c:pt idx="392">
                  <c:v>59693.332000000002</c:v>
                </c:pt>
                <c:pt idx="393">
                  <c:v>60828.938000000002</c:v>
                </c:pt>
                <c:pt idx="394">
                  <c:v>63752.91</c:v>
                </c:pt>
                <c:pt idx="395">
                  <c:v>68678.585999999996</c:v>
                </c:pt>
                <c:pt idx="396">
                  <c:v>73128.25</c:v>
                </c:pt>
                <c:pt idx="397">
                  <c:v>78655.733999999997</c:v>
                </c:pt>
                <c:pt idx="398">
                  <c:v>78793.195000000007</c:v>
                </c:pt>
                <c:pt idx="399">
                  <c:v>76035.98</c:v>
                </c:pt>
                <c:pt idx="400">
                  <c:v>74070.13</c:v>
                </c:pt>
                <c:pt idx="401">
                  <c:v>76461.085999999996</c:v>
                </c:pt>
                <c:pt idx="402">
                  <c:v>77310.89</c:v>
                </c:pt>
                <c:pt idx="403">
                  <c:v>77511.766000000003</c:v>
                </c:pt>
                <c:pt idx="404">
                  <c:v>76999.009999999995</c:v>
                </c:pt>
                <c:pt idx="405">
                  <c:v>76631.17</c:v>
                </c:pt>
                <c:pt idx="406">
                  <c:v>74640.87</c:v>
                </c:pt>
                <c:pt idx="407">
                  <c:v>72929.09</c:v>
                </c:pt>
                <c:pt idx="408">
                  <c:v>70818.054999999993</c:v>
                </c:pt>
                <c:pt idx="409">
                  <c:v>69380.375</c:v>
                </c:pt>
                <c:pt idx="410">
                  <c:v>67948.289999999994</c:v>
                </c:pt>
                <c:pt idx="411">
                  <c:v>67165.233999999997</c:v>
                </c:pt>
                <c:pt idx="412">
                  <c:v>64460.01</c:v>
                </c:pt>
                <c:pt idx="413">
                  <c:v>61984.9</c:v>
                </c:pt>
                <c:pt idx="414">
                  <c:v>60368.47</c:v>
                </c:pt>
                <c:pt idx="415">
                  <c:v>60159.745999999999</c:v>
                </c:pt>
                <c:pt idx="416">
                  <c:v>61064.938000000002</c:v>
                </c:pt>
                <c:pt idx="417">
                  <c:v>62504.97</c:v>
                </c:pt>
                <c:pt idx="418">
                  <c:v>65407.983999999997</c:v>
                </c:pt>
                <c:pt idx="419">
                  <c:v>70471.05</c:v>
                </c:pt>
                <c:pt idx="420">
                  <c:v>75354.67</c:v>
                </c:pt>
                <c:pt idx="421">
                  <c:v>79289.039999999994</c:v>
                </c:pt>
                <c:pt idx="422">
                  <c:v>75724.960000000006</c:v>
                </c:pt>
                <c:pt idx="423">
                  <c:v>69983.47</c:v>
                </c:pt>
                <c:pt idx="424">
                  <c:v>66413.59</c:v>
                </c:pt>
                <c:pt idx="425">
                  <c:v>67300.039999999994</c:v>
                </c:pt>
                <c:pt idx="426">
                  <c:v>68357.75</c:v>
                </c:pt>
                <c:pt idx="427">
                  <c:v>70202.25</c:v>
                </c:pt>
                <c:pt idx="428">
                  <c:v>72040.945000000007</c:v>
                </c:pt>
                <c:pt idx="429">
                  <c:v>73599.86</c:v>
                </c:pt>
                <c:pt idx="430">
                  <c:v>73155.085999999996</c:v>
                </c:pt>
                <c:pt idx="431">
                  <c:v>72211.37</c:v>
                </c:pt>
                <c:pt idx="432">
                  <c:v>70477.875</c:v>
                </c:pt>
                <c:pt idx="433">
                  <c:v>69521.8</c:v>
                </c:pt>
                <c:pt idx="434">
                  <c:v>68513.164000000004</c:v>
                </c:pt>
                <c:pt idx="435">
                  <c:v>67924.05</c:v>
                </c:pt>
                <c:pt idx="436">
                  <c:v>65266.92</c:v>
                </c:pt>
                <c:pt idx="437">
                  <c:v>62841.707000000002</c:v>
                </c:pt>
                <c:pt idx="438">
                  <c:v>61264</c:v>
                </c:pt>
                <c:pt idx="439">
                  <c:v>60970.035000000003</c:v>
                </c:pt>
                <c:pt idx="440">
                  <c:v>61662.976999999999</c:v>
                </c:pt>
                <c:pt idx="441">
                  <c:v>63080.92</c:v>
                </c:pt>
                <c:pt idx="442">
                  <c:v>65849.2</c:v>
                </c:pt>
                <c:pt idx="443">
                  <c:v>70462.17</c:v>
                </c:pt>
                <c:pt idx="444">
                  <c:v>75484.86</c:v>
                </c:pt>
                <c:pt idx="445">
                  <c:v>79509.23</c:v>
                </c:pt>
                <c:pt idx="446">
                  <c:v>77213.625</c:v>
                </c:pt>
                <c:pt idx="447">
                  <c:v>74302.960000000006</c:v>
                </c:pt>
                <c:pt idx="448">
                  <c:v>73312.78</c:v>
                </c:pt>
                <c:pt idx="449">
                  <c:v>76646.164000000004</c:v>
                </c:pt>
                <c:pt idx="450">
                  <c:v>78003.34</c:v>
                </c:pt>
                <c:pt idx="451">
                  <c:v>78030.710000000006</c:v>
                </c:pt>
                <c:pt idx="452">
                  <c:v>77983.179999999993</c:v>
                </c:pt>
                <c:pt idx="453">
                  <c:v>78866.67</c:v>
                </c:pt>
                <c:pt idx="454">
                  <c:v>78346.05</c:v>
                </c:pt>
                <c:pt idx="455">
                  <c:v>77183.759999999995</c:v>
                </c:pt>
                <c:pt idx="456">
                  <c:v>75010.054999999993</c:v>
                </c:pt>
                <c:pt idx="457">
                  <c:v>72835.740000000005</c:v>
                </c:pt>
                <c:pt idx="458">
                  <c:v>71214.78</c:v>
                </c:pt>
                <c:pt idx="459">
                  <c:v>70764.710000000006</c:v>
                </c:pt>
                <c:pt idx="460">
                  <c:v>68465.335999999996</c:v>
                </c:pt>
                <c:pt idx="461">
                  <c:v>66585.600000000006</c:v>
                </c:pt>
                <c:pt idx="462">
                  <c:v>65275.254000000001</c:v>
                </c:pt>
                <c:pt idx="463">
                  <c:v>65255.336000000003</c:v>
                </c:pt>
                <c:pt idx="464">
                  <c:v>65807.05</c:v>
                </c:pt>
                <c:pt idx="465">
                  <c:v>67299.945000000007</c:v>
                </c:pt>
                <c:pt idx="466">
                  <c:v>69717.45</c:v>
                </c:pt>
                <c:pt idx="467">
                  <c:v>74440.820000000007</c:v>
                </c:pt>
                <c:pt idx="468">
                  <c:v>79900.87</c:v>
                </c:pt>
                <c:pt idx="469">
                  <c:v>85192.45</c:v>
                </c:pt>
                <c:pt idx="470">
                  <c:v>83496.960000000006</c:v>
                </c:pt>
                <c:pt idx="471">
                  <c:v>78688.05</c:v>
                </c:pt>
                <c:pt idx="472">
                  <c:v>74171.77</c:v>
                </c:pt>
                <c:pt idx="473">
                  <c:v>75296.56</c:v>
                </c:pt>
                <c:pt idx="474">
                  <c:v>76022.78</c:v>
                </c:pt>
                <c:pt idx="475">
                  <c:v>76641.58</c:v>
                </c:pt>
                <c:pt idx="476">
                  <c:v>77163.7</c:v>
                </c:pt>
                <c:pt idx="477">
                  <c:v>78975.039999999994</c:v>
                </c:pt>
                <c:pt idx="478">
                  <c:v>78868.820000000007</c:v>
                </c:pt>
                <c:pt idx="479">
                  <c:v>77275.429999999993</c:v>
                </c:pt>
                <c:pt idx="480">
                  <c:v>74695.72</c:v>
                </c:pt>
                <c:pt idx="481">
                  <c:v>72459.149999999994</c:v>
                </c:pt>
                <c:pt idx="482">
                  <c:v>70983.483999999997</c:v>
                </c:pt>
                <c:pt idx="483">
                  <c:v>70525.06</c:v>
                </c:pt>
                <c:pt idx="484">
                  <c:v>68306.73</c:v>
                </c:pt>
                <c:pt idx="485">
                  <c:v>66153.94</c:v>
                </c:pt>
                <c:pt idx="486">
                  <c:v>64765.714999999997</c:v>
                </c:pt>
                <c:pt idx="487">
                  <c:v>64258.68</c:v>
                </c:pt>
                <c:pt idx="488">
                  <c:v>63966.675999999999</c:v>
                </c:pt>
                <c:pt idx="489">
                  <c:v>64740.160000000003</c:v>
                </c:pt>
                <c:pt idx="490">
                  <c:v>65445.843999999997</c:v>
                </c:pt>
                <c:pt idx="491">
                  <c:v>67726.460000000006</c:v>
                </c:pt>
                <c:pt idx="492">
                  <c:v>69373.34</c:v>
                </c:pt>
                <c:pt idx="493">
                  <c:v>70267.06</c:v>
                </c:pt>
                <c:pt idx="494">
                  <c:v>67886.125</c:v>
                </c:pt>
                <c:pt idx="495">
                  <c:v>66246.320000000007</c:v>
                </c:pt>
                <c:pt idx="496">
                  <c:v>63675.061999999998</c:v>
                </c:pt>
                <c:pt idx="497">
                  <c:v>63425.273000000001</c:v>
                </c:pt>
                <c:pt idx="498">
                  <c:v>63537.913999999997</c:v>
                </c:pt>
                <c:pt idx="499">
                  <c:v>62963.203000000001</c:v>
                </c:pt>
                <c:pt idx="500">
                  <c:v>62591.199999999997</c:v>
                </c:pt>
                <c:pt idx="501">
                  <c:v>63235.082000000002</c:v>
                </c:pt>
                <c:pt idx="502">
                  <c:v>64363.76</c:v>
                </c:pt>
                <c:pt idx="503">
                  <c:v>65727.3</c:v>
                </c:pt>
                <c:pt idx="504">
                  <c:v>65803.070000000007</c:v>
                </c:pt>
                <c:pt idx="505">
                  <c:v>65045.163999999997</c:v>
                </c:pt>
                <c:pt idx="506">
                  <c:v>64327.95</c:v>
                </c:pt>
                <c:pt idx="507">
                  <c:v>64342.54</c:v>
                </c:pt>
                <c:pt idx="508">
                  <c:v>62133.957000000002</c:v>
                </c:pt>
                <c:pt idx="509">
                  <c:v>59909.343999999997</c:v>
                </c:pt>
                <c:pt idx="510">
                  <c:v>58575.406000000003</c:v>
                </c:pt>
                <c:pt idx="511">
                  <c:v>58333.137000000002</c:v>
                </c:pt>
                <c:pt idx="512">
                  <c:v>58050.105000000003</c:v>
                </c:pt>
                <c:pt idx="513">
                  <c:v>58793.27</c:v>
                </c:pt>
                <c:pt idx="514">
                  <c:v>59229.016000000003</c:v>
                </c:pt>
                <c:pt idx="515">
                  <c:v>60121.16</c:v>
                </c:pt>
                <c:pt idx="516">
                  <c:v>60659.625</c:v>
                </c:pt>
                <c:pt idx="517">
                  <c:v>59723.086000000003</c:v>
                </c:pt>
                <c:pt idx="518">
                  <c:v>56089.972999999998</c:v>
                </c:pt>
                <c:pt idx="519">
                  <c:v>54217.565999999999</c:v>
                </c:pt>
                <c:pt idx="520">
                  <c:v>52538.332000000002</c:v>
                </c:pt>
                <c:pt idx="521">
                  <c:v>52944.21</c:v>
                </c:pt>
                <c:pt idx="522">
                  <c:v>53597.120000000003</c:v>
                </c:pt>
                <c:pt idx="523">
                  <c:v>54934.63</c:v>
                </c:pt>
                <c:pt idx="524">
                  <c:v>56511.116999999998</c:v>
                </c:pt>
                <c:pt idx="525">
                  <c:v>58686.464999999997</c:v>
                </c:pt>
                <c:pt idx="526">
                  <c:v>60997.546999999999</c:v>
                </c:pt>
                <c:pt idx="527">
                  <c:v>62971.535000000003</c:v>
                </c:pt>
                <c:pt idx="528">
                  <c:v>63154.065999999999</c:v>
                </c:pt>
                <c:pt idx="529">
                  <c:v>62522.413999999997</c:v>
                </c:pt>
                <c:pt idx="530">
                  <c:v>61874.394999999997</c:v>
                </c:pt>
                <c:pt idx="531">
                  <c:v>61827.925999999999</c:v>
                </c:pt>
                <c:pt idx="532">
                  <c:v>58321.46</c:v>
                </c:pt>
                <c:pt idx="533">
                  <c:v>55724.383000000002</c:v>
                </c:pt>
                <c:pt idx="534">
                  <c:v>54618.266000000003</c:v>
                </c:pt>
                <c:pt idx="535">
                  <c:v>54509.152000000002</c:v>
                </c:pt>
                <c:pt idx="536">
                  <c:v>55624.362999999998</c:v>
                </c:pt>
                <c:pt idx="537">
                  <c:v>57190.086000000003</c:v>
                </c:pt>
                <c:pt idx="538">
                  <c:v>60749.504000000001</c:v>
                </c:pt>
                <c:pt idx="539">
                  <c:v>66073.570000000007</c:v>
                </c:pt>
                <c:pt idx="540">
                  <c:v>71356.664000000004</c:v>
                </c:pt>
                <c:pt idx="541">
                  <c:v>77834.5</c:v>
                </c:pt>
                <c:pt idx="542">
                  <c:v>77997.304999999993</c:v>
                </c:pt>
                <c:pt idx="543">
                  <c:v>74494.945000000007</c:v>
                </c:pt>
                <c:pt idx="544">
                  <c:v>72861.085999999996</c:v>
                </c:pt>
                <c:pt idx="545">
                  <c:v>74864.460000000006</c:v>
                </c:pt>
                <c:pt idx="546">
                  <c:v>75370.429999999993</c:v>
                </c:pt>
                <c:pt idx="547">
                  <c:v>75836.766000000003</c:v>
                </c:pt>
                <c:pt idx="548">
                  <c:v>75763.08</c:v>
                </c:pt>
                <c:pt idx="549">
                  <c:v>75766.304999999993</c:v>
                </c:pt>
                <c:pt idx="550">
                  <c:v>74169.42</c:v>
                </c:pt>
                <c:pt idx="551">
                  <c:v>72677.91</c:v>
                </c:pt>
                <c:pt idx="552">
                  <c:v>70607.33</c:v>
                </c:pt>
                <c:pt idx="553">
                  <c:v>68900.695000000007</c:v>
                </c:pt>
                <c:pt idx="554">
                  <c:v>67460.929999999993</c:v>
                </c:pt>
                <c:pt idx="555">
                  <c:v>66864.164000000004</c:v>
                </c:pt>
                <c:pt idx="556">
                  <c:v>64285.49</c:v>
                </c:pt>
                <c:pt idx="557">
                  <c:v>62334.425999999999</c:v>
                </c:pt>
                <c:pt idx="558">
                  <c:v>61003.311999999998</c:v>
                </c:pt>
                <c:pt idx="559">
                  <c:v>61102.222999999998</c:v>
                </c:pt>
                <c:pt idx="560">
                  <c:v>62361.214999999997</c:v>
                </c:pt>
                <c:pt idx="561">
                  <c:v>64150.457000000002</c:v>
                </c:pt>
                <c:pt idx="562">
                  <c:v>67982.990000000005</c:v>
                </c:pt>
                <c:pt idx="563">
                  <c:v>73462.585999999996</c:v>
                </c:pt>
                <c:pt idx="564">
                  <c:v>78465.483999999997</c:v>
                </c:pt>
                <c:pt idx="565">
                  <c:v>82656.83</c:v>
                </c:pt>
                <c:pt idx="566">
                  <c:v>78736.27</c:v>
                </c:pt>
                <c:pt idx="567">
                  <c:v>73610.77</c:v>
                </c:pt>
                <c:pt idx="568">
                  <c:v>71240.789999999994</c:v>
                </c:pt>
                <c:pt idx="569">
                  <c:v>72471.259999999995</c:v>
                </c:pt>
                <c:pt idx="570">
                  <c:v>73562.710000000006</c:v>
                </c:pt>
                <c:pt idx="571">
                  <c:v>74921.233999999997</c:v>
                </c:pt>
                <c:pt idx="572">
                  <c:v>76115.520000000004</c:v>
                </c:pt>
                <c:pt idx="573">
                  <c:v>78236.009999999995</c:v>
                </c:pt>
                <c:pt idx="574">
                  <c:v>78401.119999999995</c:v>
                </c:pt>
                <c:pt idx="575">
                  <c:v>77509.233999999997</c:v>
                </c:pt>
                <c:pt idx="576">
                  <c:v>75143.31</c:v>
                </c:pt>
                <c:pt idx="577">
                  <c:v>72675.03</c:v>
                </c:pt>
                <c:pt idx="578">
                  <c:v>70592.509999999995</c:v>
                </c:pt>
                <c:pt idx="579">
                  <c:v>69883.91</c:v>
                </c:pt>
                <c:pt idx="580">
                  <c:v>67509.63</c:v>
                </c:pt>
                <c:pt idx="581">
                  <c:v>65689.06</c:v>
                </c:pt>
                <c:pt idx="582">
                  <c:v>64408.53</c:v>
                </c:pt>
                <c:pt idx="583">
                  <c:v>64388.637000000002</c:v>
                </c:pt>
                <c:pt idx="584">
                  <c:v>65441.188000000002</c:v>
                </c:pt>
                <c:pt idx="585">
                  <c:v>66952.375</c:v>
                </c:pt>
                <c:pt idx="586">
                  <c:v>70574.766000000003</c:v>
                </c:pt>
                <c:pt idx="587">
                  <c:v>75613.81</c:v>
                </c:pt>
                <c:pt idx="588">
                  <c:v>80321.47</c:v>
                </c:pt>
                <c:pt idx="589">
                  <c:v>84763.375</c:v>
                </c:pt>
                <c:pt idx="590">
                  <c:v>81117.27</c:v>
                </c:pt>
                <c:pt idx="591">
                  <c:v>75057.119999999995</c:v>
                </c:pt>
                <c:pt idx="592">
                  <c:v>71317.02</c:v>
                </c:pt>
                <c:pt idx="593">
                  <c:v>72522.266000000003</c:v>
                </c:pt>
                <c:pt idx="594">
                  <c:v>73245.22</c:v>
                </c:pt>
                <c:pt idx="595">
                  <c:v>74333.91</c:v>
                </c:pt>
                <c:pt idx="596">
                  <c:v>75547.320000000007</c:v>
                </c:pt>
                <c:pt idx="597">
                  <c:v>77602.89</c:v>
                </c:pt>
                <c:pt idx="598">
                  <c:v>76909.64</c:v>
                </c:pt>
                <c:pt idx="599">
                  <c:v>75386.490000000005</c:v>
                </c:pt>
                <c:pt idx="600">
                  <c:v>73218.31</c:v>
                </c:pt>
                <c:pt idx="601">
                  <c:v>71218.38</c:v>
                </c:pt>
                <c:pt idx="602">
                  <c:v>69587.63</c:v>
                </c:pt>
                <c:pt idx="603">
                  <c:v>68899.600000000006</c:v>
                </c:pt>
                <c:pt idx="604">
                  <c:v>66345.460000000006</c:v>
                </c:pt>
                <c:pt idx="605">
                  <c:v>64309.84</c:v>
                </c:pt>
                <c:pt idx="606">
                  <c:v>62984.866999999998</c:v>
                </c:pt>
                <c:pt idx="607">
                  <c:v>62831.586000000003</c:v>
                </c:pt>
                <c:pt idx="608">
                  <c:v>63723.976999999999</c:v>
                </c:pt>
                <c:pt idx="609">
                  <c:v>65459.546999999999</c:v>
                </c:pt>
                <c:pt idx="610">
                  <c:v>68603.585999999996</c:v>
                </c:pt>
                <c:pt idx="611">
                  <c:v>73417.59</c:v>
                </c:pt>
                <c:pt idx="612">
                  <c:v>78302.38</c:v>
                </c:pt>
                <c:pt idx="613">
                  <c:v>82575.210000000006</c:v>
                </c:pt>
                <c:pt idx="614">
                  <c:v>80333.789999999994</c:v>
                </c:pt>
                <c:pt idx="615">
                  <c:v>75874.81</c:v>
                </c:pt>
                <c:pt idx="616">
                  <c:v>71891.23</c:v>
                </c:pt>
                <c:pt idx="617">
                  <c:v>72631.94</c:v>
                </c:pt>
                <c:pt idx="618">
                  <c:v>73168.649999999994</c:v>
                </c:pt>
                <c:pt idx="619">
                  <c:v>73804.31</c:v>
                </c:pt>
                <c:pt idx="620">
                  <c:v>74439.399999999994</c:v>
                </c:pt>
                <c:pt idx="621">
                  <c:v>76089.240000000005</c:v>
                </c:pt>
                <c:pt idx="622">
                  <c:v>76317.664000000004</c:v>
                </c:pt>
                <c:pt idx="623">
                  <c:v>75891.94</c:v>
                </c:pt>
                <c:pt idx="624">
                  <c:v>73894.304999999993</c:v>
                </c:pt>
                <c:pt idx="625">
                  <c:v>71529.42</c:v>
                </c:pt>
                <c:pt idx="626">
                  <c:v>69736.88</c:v>
                </c:pt>
                <c:pt idx="627">
                  <c:v>69134.48</c:v>
                </c:pt>
                <c:pt idx="628">
                  <c:v>66713.63</c:v>
                </c:pt>
                <c:pt idx="629">
                  <c:v>64802.362999999998</c:v>
                </c:pt>
                <c:pt idx="630">
                  <c:v>63484.33</c:v>
                </c:pt>
                <c:pt idx="631">
                  <c:v>63213.035000000003</c:v>
                </c:pt>
                <c:pt idx="632">
                  <c:v>63781.919999999998</c:v>
                </c:pt>
                <c:pt idx="633">
                  <c:v>65312.862999999998</c:v>
                </c:pt>
                <c:pt idx="634">
                  <c:v>67889.8</c:v>
                </c:pt>
                <c:pt idx="635">
                  <c:v>72686.64</c:v>
                </c:pt>
                <c:pt idx="636">
                  <c:v>77968.22</c:v>
                </c:pt>
                <c:pt idx="637">
                  <c:v>82538.414000000004</c:v>
                </c:pt>
                <c:pt idx="638">
                  <c:v>80353.539999999994</c:v>
                </c:pt>
                <c:pt idx="639">
                  <c:v>75932.509999999995</c:v>
                </c:pt>
                <c:pt idx="640">
                  <c:v>72197.08</c:v>
                </c:pt>
                <c:pt idx="641">
                  <c:v>73323.34</c:v>
                </c:pt>
                <c:pt idx="642">
                  <c:v>74737.850000000006</c:v>
                </c:pt>
                <c:pt idx="643">
                  <c:v>75404.05</c:v>
                </c:pt>
                <c:pt idx="644">
                  <c:v>75255.820000000007</c:v>
                </c:pt>
                <c:pt idx="645">
                  <c:v>75737.679999999993</c:v>
                </c:pt>
                <c:pt idx="646">
                  <c:v>74305.02</c:v>
                </c:pt>
                <c:pt idx="647">
                  <c:v>72983.195000000007</c:v>
                </c:pt>
                <c:pt idx="648">
                  <c:v>71082.789999999994</c:v>
                </c:pt>
                <c:pt idx="649">
                  <c:v>69399.164000000004</c:v>
                </c:pt>
                <c:pt idx="650">
                  <c:v>67991.460000000006</c:v>
                </c:pt>
                <c:pt idx="651">
                  <c:v>67343.02</c:v>
                </c:pt>
                <c:pt idx="652">
                  <c:v>64822.222999999998</c:v>
                </c:pt>
                <c:pt idx="653">
                  <c:v>62486.945</c:v>
                </c:pt>
                <c:pt idx="654">
                  <c:v>61267.016000000003</c:v>
                </c:pt>
                <c:pt idx="655">
                  <c:v>60874.324000000001</c:v>
                </c:pt>
                <c:pt idx="656">
                  <c:v>60988.89</c:v>
                </c:pt>
                <c:pt idx="657">
                  <c:v>61915.792999999998</c:v>
                </c:pt>
                <c:pt idx="658">
                  <c:v>62704.54</c:v>
                </c:pt>
                <c:pt idx="659">
                  <c:v>64915.199999999997</c:v>
                </c:pt>
                <c:pt idx="660">
                  <c:v>66597.554999999993</c:v>
                </c:pt>
                <c:pt idx="661">
                  <c:v>67618.695000000007</c:v>
                </c:pt>
                <c:pt idx="662">
                  <c:v>65388.688000000002</c:v>
                </c:pt>
                <c:pt idx="663">
                  <c:v>63578.76</c:v>
                </c:pt>
                <c:pt idx="664">
                  <c:v>61076.53</c:v>
                </c:pt>
                <c:pt idx="665">
                  <c:v>60770.51</c:v>
                </c:pt>
                <c:pt idx="666">
                  <c:v>61078.796999999999</c:v>
                </c:pt>
                <c:pt idx="667">
                  <c:v>60925.08</c:v>
                </c:pt>
                <c:pt idx="668">
                  <c:v>61080.105000000003</c:v>
                </c:pt>
                <c:pt idx="669">
                  <c:v>61945.972999999998</c:v>
                </c:pt>
                <c:pt idx="670">
                  <c:v>62685.445</c:v>
                </c:pt>
                <c:pt idx="671">
                  <c:v>63852.69</c:v>
                </c:pt>
                <c:pt idx="672">
                  <c:v>63865.362999999998</c:v>
                </c:pt>
                <c:pt idx="673">
                  <c:v>63218.055</c:v>
                </c:pt>
                <c:pt idx="674">
                  <c:v>62404.311999999998</c:v>
                </c:pt>
                <c:pt idx="675">
                  <c:v>62209.836000000003</c:v>
                </c:pt>
                <c:pt idx="676">
                  <c:v>59636.37</c:v>
                </c:pt>
                <c:pt idx="677">
                  <c:v>57123.332000000002</c:v>
                </c:pt>
                <c:pt idx="678">
                  <c:v>55851.5</c:v>
                </c:pt>
                <c:pt idx="679">
                  <c:v>55379.703000000001</c:v>
                </c:pt>
                <c:pt idx="680">
                  <c:v>55325.2</c:v>
                </c:pt>
                <c:pt idx="681">
                  <c:v>56330.116999999998</c:v>
                </c:pt>
                <c:pt idx="682">
                  <c:v>56961.31</c:v>
                </c:pt>
                <c:pt idx="683">
                  <c:v>57863.85</c:v>
                </c:pt>
                <c:pt idx="684">
                  <c:v>58619.222999999998</c:v>
                </c:pt>
                <c:pt idx="685">
                  <c:v>58487.362999999998</c:v>
                </c:pt>
                <c:pt idx="686">
                  <c:v>56536.644999999997</c:v>
                </c:pt>
                <c:pt idx="687">
                  <c:v>54901.565999999999</c:v>
                </c:pt>
                <c:pt idx="688">
                  <c:v>52606.964999999997</c:v>
                </c:pt>
                <c:pt idx="689">
                  <c:v>52235.167999999998</c:v>
                </c:pt>
                <c:pt idx="690">
                  <c:v>52451.44</c:v>
                </c:pt>
                <c:pt idx="691">
                  <c:v>53457.4</c:v>
                </c:pt>
                <c:pt idx="692">
                  <c:v>54888.561999999998</c:v>
                </c:pt>
                <c:pt idx="693">
                  <c:v>57508.656000000003</c:v>
                </c:pt>
                <c:pt idx="694">
                  <c:v>60256.516000000003</c:v>
                </c:pt>
                <c:pt idx="695">
                  <c:v>62682.555</c:v>
                </c:pt>
                <c:pt idx="696">
                  <c:v>63152.695</c:v>
                </c:pt>
                <c:pt idx="697">
                  <c:v>62625.16</c:v>
                </c:pt>
                <c:pt idx="698">
                  <c:v>62017.633000000002</c:v>
                </c:pt>
                <c:pt idx="699">
                  <c:v>62175.02</c:v>
                </c:pt>
                <c:pt idx="700">
                  <c:v>58824.811999999998</c:v>
                </c:pt>
                <c:pt idx="701">
                  <c:v>56536.438000000002</c:v>
                </c:pt>
                <c:pt idx="702">
                  <c:v>55763.245999999999</c:v>
                </c:pt>
                <c:pt idx="703">
                  <c:v>55734.417999999998</c:v>
                </c:pt>
                <c:pt idx="704">
                  <c:v>57003.722999999998</c:v>
                </c:pt>
                <c:pt idx="705">
                  <c:v>58960.703000000001</c:v>
                </c:pt>
                <c:pt idx="706">
                  <c:v>63419.362999999998</c:v>
                </c:pt>
                <c:pt idx="707">
                  <c:v>69165.17</c:v>
                </c:pt>
                <c:pt idx="708">
                  <c:v>74872.81</c:v>
                </c:pt>
                <c:pt idx="709">
                  <c:v>79683.47</c:v>
                </c:pt>
                <c:pt idx="710">
                  <c:v>76304.61</c:v>
                </c:pt>
                <c:pt idx="711">
                  <c:v>71472.42</c:v>
                </c:pt>
                <c:pt idx="712">
                  <c:v>69701.56</c:v>
                </c:pt>
                <c:pt idx="713">
                  <c:v>70473.56</c:v>
                </c:pt>
                <c:pt idx="714">
                  <c:v>71075.570000000007</c:v>
                </c:pt>
                <c:pt idx="715">
                  <c:v>72217.02</c:v>
                </c:pt>
                <c:pt idx="716">
                  <c:v>73336.509999999995</c:v>
                </c:pt>
                <c:pt idx="717">
                  <c:v>75396.490000000005</c:v>
                </c:pt>
                <c:pt idx="718">
                  <c:v>75967.570000000007</c:v>
                </c:pt>
                <c:pt idx="719">
                  <c:v>75409.45</c:v>
                </c:pt>
                <c:pt idx="720">
                  <c:v>73272.259999999995</c:v>
                </c:pt>
                <c:pt idx="721">
                  <c:v>71166.53</c:v>
                </c:pt>
                <c:pt idx="722">
                  <c:v>69273.56</c:v>
                </c:pt>
                <c:pt idx="723">
                  <c:v>68417.990000000005</c:v>
                </c:pt>
                <c:pt idx="724">
                  <c:v>65768.97</c:v>
                </c:pt>
                <c:pt idx="725">
                  <c:v>63920.336000000003</c:v>
                </c:pt>
                <c:pt idx="726">
                  <c:v>62510.67</c:v>
                </c:pt>
                <c:pt idx="727">
                  <c:v>62326.9</c:v>
                </c:pt>
                <c:pt idx="728">
                  <c:v>63392.38</c:v>
                </c:pt>
                <c:pt idx="729">
                  <c:v>65047.226999999999</c:v>
                </c:pt>
                <c:pt idx="730">
                  <c:v>68728.100000000006</c:v>
                </c:pt>
                <c:pt idx="731">
                  <c:v>73827.509999999995</c:v>
                </c:pt>
                <c:pt idx="732">
                  <c:v>78236.539999999994</c:v>
                </c:pt>
                <c:pt idx="733">
                  <c:v>81389.149999999994</c:v>
                </c:pt>
                <c:pt idx="734">
                  <c:v>76909.570000000007</c:v>
                </c:pt>
                <c:pt idx="735">
                  <c:v>71729.350000000006</c:v>
                </c:pt>
                <c:pt idx="736">
                  <c:v>68578.445000000007</c:v>
                </c:pt>
                <c:pt idx="737">
                  <c:v>69758.733999999997</c:v>
                </c:pt>
                <c:pt idx="738">
                  <c:v>69953.72</c:v>
                </c:pt>
                <c:pt idx="739">
                  <c:v>70544.34</c:v>
                </c:pt>
                <c:pt idx="740">
                  <c:v>71206.054999999993</c:v>
                </c:pt>
                <c:pt idx="741">
                  <c:v>73063.98</c:v>
                </c:pt>
                <c:pt idx="742">
                  <c:v>73534.11</c:v>
                </c:pt>
                <c:pt idx="743">
                  <c:v>73137.375</c:v>
                </c:pt>
                <c:pt idx="744">
                  <c:v>71363.17</c:v>
                </c:pt>
                <c:pt idx="745">
                  <c:v>69681.835999999996</c:v>
                </c:pt>
                <c:pt idx="746">
                  <c:v>68336.98</c:v>
                </c:pt>
                <c:pt idx="747">
                  <c:v>67592.72</c:v>
                </c:pt>
                <c:pt idx="748">
                  <c:v>64957.703000000001</c:v>
                </c:pt>
                <c:pt idx="749">
                  <c:v>62880.27</c:v>
                </c:pt>
                <c:pt idx="750">
                  <c:v>61485.796999999999</c:v>
                </c:pt>
                <c:pt idx="751">
                  <c:v>61356.508000000002</c:v>
                </c:pt>
                <c:pt idx="752">
                  <c:v>62293.777000000002</c:v>
                </c:pt>
                <c:pt idx="753">
                  <c:v>63709.36</c:v>
                </c:pt>
                <c:pt idx="754">
                  <c:v>66659.08</c:v>
                </c:pt>
                <c:pt idx="755">
                  <c:v>71311.78</c:v>
                </c:pt>
                <c:pt idx="756">
                  <c:v>75482.766000000003</c:v>
                </c:pt>
                <c:pt idx="757">
                  <c:v>78461.945000000007</c:v>
                </c:pt>
                <c:pt idx="758">
                  <c:v>74955.78</c:v>
                </c:pt>
                <c:pt idx="759">
                  <c:v>70056.7</c:v>
                </c:pt>
                <c:pt idx="760">
                  <c:v>66105.64</c:v>
                </c:pt>
                <c:pt idx="761">
                  <c:v>67463.23</c:v>
                </c:pt>
                <c:pt idx="762">
                  <c:v>67663.210000000006</c:v>
                </c:pt>
                <c:pt idx="763">
                  <c:v>67450.53</c:v>
                </c:pt>
                <c:pt idx="764">
                  <c:v>66786.5</c:v>
                </c:pt>
                <c:pt idx="765">
                  <c:v>66651.016000000003</c:v>
                </c:pt>
                <c:pt idx="766">
                  <c:v>65745.34</c:v>
                </c:pt>
                <c:pt idx="767">
                  <c:v>65722.81</c:v>
                </c:pt>
                <c:pt idx="768">
                  <c:v>65223.245999999999</c:v>
                </c:pt>
                <c:pt idx="769">
                  <c:v>64771.48</c:v>
                </c:pt>
                <c:pt idx="770">
                  <c:v>63966.305</c:v>
                </c:pt>
                <c:pt idx="771">
                  <c:v>63406.855000000003</c:v>
                </c:pt>
                <c:pt idx="772">
                  <c:v>60535.47</c:v>
                </c:pt>
                <c:pt idx="773">
                  <c:v>58076.035000000003</c:v>
                </c:pt>
                <c:pt idx="774">
                  <c:v>56629.836000000003</c:v>
                </c:pt>
                <c:pt idx="775">
                  <c:v>55969.714999999997</c:v>
                </c:pt>
                <c:pt idx="776">
                  <c:v>56104.311999999998</c:v>
                </c:pt>
                <c:pt idx="777">
                  <c:v>56474.703000000001</c:v>
                </c:pt>
                <c:pt idx="778">
                  <c:v>57410.438000000002</c:v>
                </c:pt>
                <c:pt idx="779">
                  <c:v>58710.15</c:v>
                </c:pt>
                <c:pt idx="780">
                  <c:v>58339.25</c:v>
                </c:pt>
                <c:pt idx="781">
                  <c:v>55703.296999999999</c:v>
                </c:pt>
                <c:pt idx="782">
                  <c:v>51879.163999999997</c:v>
                </c:pt>
                <c:pt idx="783">
                  <c:v>49641.17</c:v>
                </c:pt>
                <c:pt idx="784">
                  <c:v>47519.277000000002</c:v>
                </c:pt>
                <c:pt idx="785">
                  <c:v>48945.33</c:v>
                </c:pt>
                <c:pt idx="786">
                  <c:v>49634.44</c:v>
                </c:pt>
                <c:pt idx="787">
                  <c:v>50694.19</c:v>
                </c:pt>
                <c:pt idx="788">
                  <c:v>51849.675999999999</c:v>
                </c:pt>
                <c:pt idx="789">
                  <c:v>53409.599999999999</c:v>
                </c:pt>
                <c:pt idx="790">
                  <c:v>55024.336000000003</c:v>
                </c:pt>
                <c:pt idx="791">
                  <c:v>56523.938000000002</c:v>
                </c:pt>
                <c:pt idx="792">
                  <c:v>56928.086000000003</c:v>
                </c:pt>
                <c:pt idx="793">
                  <c:v>56731.008000000002</c:v>
                </c:pt>
                <c:pt idx="794">
                  <c:v>56312.707000000002</c:v>
                </c:pt>
                <c:pt idx="795">
                  <c:v>56515.98</c:v>
                </c:pt>
                <c:pt idx="796">
                  <c:v>53665.35</c:v>
                </c:pt>
                <c:pt idx="797">
                  <c:v>51411.18</c:v>
                </c:pt>
                <c:pt idx="798">
                  <c:v>49938.35</c:v>
                </c:pt>
                <c:pt idx="799">
                  <c:v>49755.040000000001</c:v>
                </c:pt>
                <c:pt idx="800">
                  <c:v>49809.472999999998</c:v>
                </c:pt>
                <c:pt idx="801">
                  <c:v>50912.203000000001</c:v>
                </c:pt>
                <c:pt idx="802">
                  <c:v>52085.375</c:v>
                </c:pt>
                <c:pt idx="803">
                  <c:v>52762.34</c:v>
                </c:pt>
                <c:pt idx="804">
                  <c:v>53327.49</c:v>
                </c:pt>
                <c:pt idx="805">
                  <c:v>51154.016000000003</c:v>
                </c:pt>
                <c:pt idx="806">
                  <c:v>45931.163999999997</c:v>
                </c:pt>
                <c:pt idx="807">
                  <c:v>41842.78</c:v>
                </c:pt>
                <c:pt idx="808">
                  <c:v>39823.78</c:v>
                </c:pt>
                <c:pt idx="809">
                  <c:v>40620.199999999997</c:v>
                </c:pt>
                <c:pt idx="810">
                  <c:v>41076.120000000003</c:v>
                </c:pt>
                <c:pt idx="811">
                  <c:v>42168.894999999997</c:v>
                </c:pt>
                <c:pt idx="812">
                  <c:v>44023.11</c:v>
                </c:pt>
                <c:pt idx="813">
                  <c:v>46560.83</c:v>
                </c:pt>
                <c:pt idx="814">
                  <c:v>49472.016000000003</c:v>
                </c:pt>
                <c:pt idx="815">
                  <c:v>52103.519999999997</c:v>
                </c:pt>
                <c:pt idx="816">
                  <c:v>53152.254000000001</c:v>
                </c:pt>
                <c:pt idx="817">
                  <c:v>53261.902000000002</c:v>
                </c:pt>
                <c:pt idx="818">
                  <c:v>53426.26</c:v>
                </c:pt>
                <c:pt idx="819">
                  <c:v>54017.843999999997</c:v>
                </c:pt>
                <c:pt idx="820">
                  <c:v>51481.14</c:v>
                </c:pt>
                <c:pt idx="821">
                  <c:v>49318.805</c:v>
                </c:pt>
                <c:pt idx="822">
                  <c:v>47924.582000000002</c:v>
                </c:pt>
                <c:pt idx="823">
                  <c:v>47947.112999999998</c:v>
                </c:pt>
                <c:pt idx="824">
                  <c:v>48094.913999999997</c:v>
                </c:pt>
                <c:pt idx="825">
                  <c:v>49174.57</c:v>
                </c:pt>
                <c:pt idx="826">
                  <c:v>50390.785000000003</c:v>
                </c:pt>
                <c:pt idx="827">
                  <c:v>51131.99</c:v>
                </c:pt>
                <c:pt idx="828">
                  <c:v>51600.347999999998</c:v>
                </c:pt>
                <c:pt idx="829">
                  <c:v>50013.214999999997</c:v>
                </c:pt>
                <c:pt idx="830">
                  <c:v>46527.133000000002</c:v>
                </c:pt>
                <c:pt idx="831">
                  <c:v>44329.98</c:v>
                </c:pt>
                <c:pt idx="832">
                  <c:v>42874.19</c:v>
                </c:pt>
                <c:pt idx="833">
                  <c:v>43146.612999999998</c:v>
                </c:pt>
                <c:pt idx="834">
                  <c:v>43628.953000000001</c:v>
                </c:pt>
                <c:pt idx="835">
                  <c:v>44703.663999999997</c:v>
                </c:pt>
                <c:pt idx="836">
                  <c:v>46692.112999999998</c:v>
                </c:pt>
                <c:pt idx="837">
                  <c:v>49282.457000000002</c:v>
                </c:pt>
                <c:pt idx="838">
                  <c:v>52235.53</c:v>
                </c:pt>
                <c:pt idx="839">
                  <c:v>54802.995999999999</c:v>
                </c:pt>
                <c:pt idx="840">
                  <c:v>55728.222999999998</c:v>
                </c:pt>
                <c:pt idx="841">
                  <c:v>55522</c:v>
                </c:pt>
                <c:pt idx="842">
                  <c:v>55220.53</c:v>
                </c:pt>
                <c:pt idx="843">
                  <c:v>55467.703000000001</c:v>
                </c:pt>
                <c:pt idx="844">
                  <c:v>52583.112999999998</c:v>
                </c:pt>
                <c:pt idx="845">
                  <c:v>50066.906000000003</c:v>
                </c:pt>
                <c:pt idx="846">
                  <c:v>48463.55</c:v>
                </c:pt>
                <c:pt idx="847">
                  <c:v>48117.741999999998</c:v>
                </c:pt>
                <c:pt idx="848">
                  <c:v>48120.285000000003</c:v>
                </c:pt>
                <c:pt idx="849">
                  <c:v>48740.133000000002</c:v>
                </c:pt>
                <c:pt idx="850">
                  <c:v>49823.652000000002</c:v>
                </c:pt>
                <c:pt idx="851">
                  <c:v>50527.07</c:v>
                </c:pt>
                <c:pt idx="852">
                  <c:v>50730.663999999997</c:v>
                </c:pt>
                <c:pt idx="853">
                  <c:v>51353.11</c:v>
                </c:pt>
                <c:pt idx="854">
                  <c:v>51458.112999999998</c:v>
                </c:pt>
                <c:pt idx="855">
                  <c:v>50831.13</c:v>
                </c:pt>
                <c:pt idx="856">
                  <c:v>49511.733999999997</c:v>
                </c:pt>
                <c:pt idx="857">
                  <c:v>49975.152000000002</c:v>
                </c:pt>
                <c:pt idx="858">
                  <c:v>51479.214999999997</c:v>
                </c:pt>
                <c:pt idx="859">
                  <c:v>52718.917999999998</c:v>
                </c:pt>
                <c:pt idx="860">
                  <c:v>53534.84</c:v>
                </c:pt>
                <c:pt idx="861">
                  <c:v>54700.25</c:v>
                </c:pt>
                <c:pt idx="862">
                  <c:v>56035.406000000003</c:v>
                </c:pt>
                <c:pt idx="863">
                  <c:v>57603.17</c:v>
                </c:pt>
                <c:pt idx="864">
                  <c:v>58064.836000000003</c:v>
                </c:pt>
                <c:pt idx="865">
                  <c:v>57628.2</c:v>
                </c:pt>
                <c:pt idx="866">
                  <c:v>57009.777000000002</c:v>
                </c:pt>
                <c:pt idx="867">
                  <c:v>56955.49</c:v>
                </c:pt>
                <c:pt idx="868">
                  <c:v>53473.383000000002</c:v>
                </c:pt>
                <c:pt idx="869">
                  <c:v>50857.156000000003</c:v>
                </c:pt>
                <c:pt idx="870">
                  <c:v>49787.574000000001</c:v>
                </c:pt>
                <c:pt idx="871">
                  <c:v>49506.59</c:v>
                </c:pt>
                <c:pt idx="872">
                  <c:v>50477.77</c:v>
                </c:pt>
                <c:pt idx="873">
                  <c:v>51912.94</c:v>
                </c:pt>
                <c:pt idx="874">
                  <c:v>54928.527000000002</c:v>
                </c:pt>
                <c:pt idx="875">
                  <c:v>60097.438000000002</c:v>
                </c:pt>
                <c:pt idx="876">
                  <c:v>65585.240000000005</c:v>
                </c:pt>
                <c:pt idx="877">
                  <c:v>72795.34</c:v>
                </c:pt>
                <c:pt idx="878">
                  <c:v>74738.804999999993</c:v>
                </c:pt>
                <c:pt idx="879">
                  <c:v>72314.53</c:v>
                </c:pt>
                <c:pt idx="880">
                  <c:v>69931.289999999994</c:v>
                </c:pt>
                <c:pt idx="881">
                  <c:v>70035.83</c:v>
                </c:pt>
                <c:pt idx="882">
                  <c:v>69539.05</c:v>
                </c:pt>
                <c:pt idx="883">
                  <c:v>69849.25</c:v>
                </c:pt>
                <c:pt idx="884">
                  <c:v>70200.414000000004</c:v>
                </c:pt>
                <c:pt idx="885">
                  <c:v>71299.960000000006</c:v>
                </c:pt>
                <c:pt idx="886">
                  <c:v>71906.25</c:v>
                </c:pt>
                <c:pt idx="887">
                  <c:v>71964.649999999994</c:v>
                </c:pt>
                <c:pt idx="888">
                  <c:v>70462.720000000001</c:v>
                </c:pt>
                <c:pt idx="889">
                  <c:v>68828.350000000006</c:v>
                </c:pt>
                <c:pt idx="890">
                  <c:v>67389.09</c:v>
                </c:pt>
                <c:pt idx="891">
                  <c:v>66542.233999999997</c:v>
                </c:pt>
                <c:pt idx="892">
                  <c:v>63780.94</c:v>
                </c:pt>
                <c:pt idx="893">
                  <c:v>61737.815999999999</c:v>
                </c:pt>
                <c:pt idx="894">
                  <c:v>60381.188000000002</c:v>
                </c:pt>
                <c:pt idx="895">
                  <c:v>60304.887000000002</c:v>
                </c:pt>
                <c:pt idx="896">
                  <c:v>61434.92</c:v>
                </c:pt>
                <c:pt idx="897">
                  <c:v>63098.06</c:v>
                </c:pt>
                <c:pt idx="898">
                  <c:v>66703.664000000004</c:v>
                </c:pt>
                <c:pt idx="899">
                  <c:v>72007.740000000005</c:v>
                </c:pt>
                <c:pt idx="900">
                  <c:v>76580.789999999994</c:v>
                </c:pt>
                <c:pt idx="901">
                  <c:v>79883.759999999995</c:v>
                </c:pt>
                <c:pt idx="902">
                  <c:v>76672.460000000006</c:v>
                </c:pt>
                <c:pt idx="903">
                  <c:v>72786.41</c:v>
                </c:pt>
                <c:pt idx="904">
                  <c:v>71173.19</c:v>
                </c:pt>
                <c:pt idx="905">
                  <c:v>74288.070000000007</c:v>
                </c:pt>
                <c:pt idx="906">
                  <c:v>76741.78</c:v>
                </c:pt>
                <c:pt idx="907">
                  <c:v>78820.92</c:v>
                </c:pt>
                <c:pt idx="908">
                  <c:v>79548.55</c:v>
                </c:pt>
                <c:pt idx="909">
                  <c:v>79226.414000000004</c:v>
                </c:pt>
                <c:pt idx="910">
                  <c:v>76826.304999999993</c:v>
                </c:pt>
                <c:pt idx="911">
                  <c:v>75457.25</c:v>
                </c:pt>
                <c:pt idx="912">
                  <c:v>73739.81</c:v>
                </c:pt>
                <c:pt idx="913">
                  <c:v>71872.83</c:v>
                </c:pt>
                <c:pt idx="914">
                  <c:v>70321.240000000005</c:v>
                </c:pt>
                <c:pt idx="915">
                  <c:v>69296.509999999995</c:v>
                </c:pt>
                <c:pt idx="916">
                  <c:v>66555.11</c:v>
                </c:pt>
                <c:pt idx="917">
                  <c:v>64579.023000000001</c:v>
                </c:pt>
                <c:pt idx="918">
                  <c:v>63349.07</c:v>
                </c:pt>
                <c:pt idx="919">
                  <c:v>63340.3</c:v>
                </c:pt>
                <c:pt idx="920">
                  <c:v>64420.875</c:v>
                </c:pt>
                <c:pt idx="921">
                  <c:v>65956.429999999993</c:v>
                </c:pt>
                <c:pt idx="922">
                  <c:v>69403.28</c:v>
                </c:pt>
                <c:pt idx="923">
                  <c:v>74385.95</c:v>
                </c:pt>
                <c:pt idx="924">
                  <c:v>79091.89</c:v>
                </c:pt>
                <c:pt idx="925">
                  <c:v>84446.664000000004</c:v>
                </c:pt>
                <c:pt idx="926">
                  <c:v>84270.054999999993</c:v>
                </c:pt>
                <c:pt idx="927">
                  <c:v>81010.600000000006</c:v>
                </c:pt>
                <c:pt idx="928">
                  <c:v>78304.740000000005</c:v>
                </c:pt>
                <c:pt idx="929">
                  <c:v>80052.414000000004</c:v>
                </c:pt>
                <c:pt idx="930">
                  <c:v>81074.02</c:v>
                </c:pt>
                <c:pt idx="931">
                  <c:v>81451.085999999996</c:v>
                </c:pt>
                <c:pt idx="932">
                  <c:v>81058.5</c:v>
                </c:pt>
                <c:pt idx="933">
                  <c:v>81438.44</c:v>
                </c:pt>
                <c:pt idx="934">
                  <c:v>80342.945000000007</c:v>
                </c:pt>
                <c:pt idx="935">
                  <c:v>78940.304999999993</c:v>
                </c:pt>
                <c:pt idx="936">
                  <c:v>76908.22</c:v>
                </c:pt>
                <c:pt idx="937">
                  <c:v>74271.08</c:v>
                </c:pt>
                <c:pt idx="938">
                  <c:v>72000.77</c:v>
                </c:pt>
                <c:pt idx="939">
                  <c:v>71000.94</c:v>
                </c:pt>
                <c:pt idx="940">
                  <c:v>68628.27</c:v>
                </c:pt>
                <c:pt idx="941">
                  <c:v>66695.78</c:v>
                </c:pt>
                <c:pt idx="942">
                  <c:v>65562.016000000003</c:v>
                </c:pt>
                <c:pt idx="943">
                  <c:v>65489.953000000001</c:v>
                </c:pt>
                <c:pt idx="944">
                  <c:v>66267.016000000003</c:v>
                </c:pt>
                <c:pt idx="945">
                  <c:v>67703.520000000004</c:v>
                </c:pt>
                <c:pt idx="946">
                  <c:v>70958.850000000006</c:v>
                </c:pt>
                <c:pt idx="947">
                  <c:v>75591.64</c:v>
                </c:pt>
                <c:pt idx="948">
                  <c:v>80320.054999999993</c:v>
                </c:pt>
                <c:pt idx="949">
                  <c:v>85137.45</c:v>
                </c:pt>
                <c:pt idx="950">
                  <c:v>83545.55</c:v>
                </c:pt>
                <c:pt idx="951">
                  <c:v>79360.625</c:v>
                </c:pt>
                <c:pt idx="952">
                  <c:v>75999.360000000001</c:v>
                </c:pt>
                <c:pt idx="953">
                  <c:v>77418.34</c:v>
                </c:pt>
                <c:pt idx="954">
                  <c:v>78176.81</c:v>
                </c:pt>
                <c:pt idx="955">
                  <c:v>78477.009999999995</c:v>
                </c:pt>
                <c:pt idx="956">
                  <c:v>78258.179999999993</c:v>
                </c:pt>
                <c:pt idx="957">
                  <c:v>79190.164000000004</c:v>
                </c:pt>
                <c:pt idx="958">
                  <c:v>78699.67</c:v>
                </c:pt>
                <c:pt idx="959">
                  <c:v>77743.585999999996</c:v>
                </c:pt>
                <c:pt idx="960">
                  <c:v>75739.3</c:v>
                </c:pt>
                <c:pt idx="961">
                  <c:v>73141.42</c:v>
                </c:pt>
                <c:pt idx="962">
                  <c:v>71222.559999999998</c:v>
                </c:pt>
                <c:pt idx="963">
                  <c:v>70286.67</c:v>
                </c:pt>
                <c:pt idx="964">
                  <c:v>67766.016000000003</c:v>
                </c:pt>
                <c:pt idx="965">
                  <c:v>65923.87</c:v>
                </c:pt>
                <c:pt idx="966">
                  <c:v>64753.726999999999</c:v>
                </c:pt>
                <c:pt idx="967">
                  <c:v>64462.726999999999</c:v>
                </c:pt>
                <c:pt idx="968">
                  <c:v>64976.383000000002</c:v>
                </c:pt>
                <c:pt idx="969">
                  <c:v>66403.91</c:v>
                </c:pt>
                <c:pt idx="970">
                  <c:v>68756.36</c:v>
                </c:pt>
                <c:pt idx="971">
                  <c:v>73297.72</c:v>
                </c:pt>
                <c:pt idx="972">
                  <c:v>78186.97</c:v>
                </c:pt>
                <c:pt idx="973">
                  <c:v>81247.16</c:v>
                </c:pt>
                <c:pt idx="974">
                  <c:v>77988.570000000007</c:v>
                </c:pt>
                <c:pt idx="975">
                  <c:v>73490.22</c:v>
                </c:pt>
                <c:pt idx="976">
                  <c:v>69117.414000000004</c:v>
                </c:pt>
                <c:pt idx="977">
                  <c:v>69589.445000000007</c:v>
                </c:pt>
                <c:pt idx="978">
                  <c:v>70266.98</c:v>
                </c:pt>
                <c:pt idx="979">
                  <c:v>70569.47</c:v>
                </c:pt>
                <c:pt idx="980">
                  <c:v>70879.335999999996</c:v>
                </c:pt>
                <c:pt idx="981">
                  <c:v>72180.5</c:v>
                </c:pt>
                <c:pt idx="982">
                  <c:v>72022.233999999997</c:v>
                </c:pt>
                <c:pt idx="983">
                  <c:v>71561.81</c:v>
                </c:pt>
                <c:pt idx="984">
                  <c:v>70023.304999999993</c:v>
                </c:pt>
                <c:pt idx="985">
                  <c:v>68629.414000000004</c:v>
                </c:pt>
                <c:pt idx="986">
                  <c:v>67720.375</c:v>
                </c:pt>
                <c:pt idx="987">
                  <c:v>66976.97</c:v>
                </c:pt>
                <c:pt idx="988">
                  <c:v>64002.07</c:v>
                </c:pt>
                <c:pt idx="989">
                  <c:v>61432.49</c:v>
                </c:pt>
                <c:pt idx="990">
                  <c:v>59900.457000000002</c:v>
                </c:pt>
                <c:pt idx="991">
                  <c:v>59253.245999999999</c:v>
                </c:pt>
                <c:pt idx="992">
                  <c:v>59240.7</c:v>
                </c:pt>
                <c:pt idx="993">
                  <c:v>59849.120000000003</c:v>
                </c:pt>
                <c:pt idx="994">
                  <c:v>60500.934000000001</c:v>
                </c:pt>
                <c:pt idx="995">
                  <c:v>62573.004000000001</c:v>
                </c:pt>
                <c:pt idx="996">
                  <c:v>64220.394999999997</c:v>
                </c:pt>
                <c:pt idx="997">
                  <c:v>64053.296999999999</c:v>
                </c:pt>
                <c:pt idx="998">
                  <c:v>60919.05</c:v>
                </c:pt>
                <c:pt idx="999">
                  <c:v>57991.714999999997</c:v>
                </c:pt>
                <c:pt idx="1000">
                  <c:v>54470.855000000003</c:v>
                </c:pt>
                <c:pt idx="1001">
                  <c:v>54151.894999999997</c:v>
                </c:pt>
                <c:pt idx="1002">
                  <c:v>54317</c:v>
                </c:pt>
                <c:pt idx="1003">
                  <c:v>55010.434000000001</c:v>
                </c:pt>
                <c:pt idx="1004">
                  <c:v>55909.754000000001</c:v>
                </c:pt>
                <c:pt idx="1005">
                  <c:v>57672.156000000003</c:v>
                </c:pt>
                <c:pt idx="1006">
                  <c:v>59386.27</c:v>
                </c:pt>
                <c:pt idx="1007">
                  <c:v>61318.400000000001</c:v>
                </c:pt>
                <c:pt idx="1008">
                  <c:v>61847.656000000003</c:v>
                </c:pt>
                <c:pt idx="1009">
                  <c:v>61365.773000000001</c:v>
                </c:pt>
                <c:pt idx="1010">
                  <c:v>61063.495999999999</c:v>
                </c:pt>
                <c:pt idx="1011">
                  <c:v>61055.75</c:v>
                </c:pt>
                <c:pt idx="1012">
                  <c:v>58409.56</c:v>
                </c:pt>
                <c:pt idx="1013">
                  <c:v>55932.163999999997</c:v>
                </c:pt>
                <c:pt idx="1014">
                  <c:v>54697.258000000002</c:v>
                </c:pt>
                <c:pt idx="1015">
                  <c:v>54184.542999999998</c:v>
                </c:pt>
                <c:pt idx="1016">
                  <c:v>54091.637000000002</c:v>
                </c:pt>
                <c:pt idx="1017">
                  <c:v>54993.565999999999</c:v>
                </c:pt>
                <c:pt idx="1018">
                  <c:v>55685.29</c:v>
                </c:pt>
                <c:pt idx="1019">
                  <c:v>56210.239999999998</c:v>
                </c:pt>
                <c:pt idx="1020">
                  <c:v>56597.69</c:v>
                </c:pt>
                <c:pt idx="1021">
                  <c:v>54837.652000000002</c:v>
                </c:pt>
                <c:pt idx="1022">
                  <c:v>51274.84</c:v>
                </c:pt>
                <c:pt idx="1023">
                  <c:v>49446.03</c:v>
                </c:pt>
                <c:pt idx="1024">
                  <c:v>47636.027000000002</c:v>
                </c:pt>
                <c:pt idx="1025">
                  <c:v>47503.976999999999</c:v>
                </c:pt>
                <c:pt idx="1026">
                  <c:v>47923.64</c:v>
                </c:pt>
                <c:pt idx="1027">
                  <c:v>48880.79</c:v>
                </c:pt>
                <c:pt idx="1028">
                  <c:v>50625.21</c:v>
                </c:pt>
                <c:pt idx="1029">
                  <c:v>53220.612999999998</c:v>
                </c:pt>
                <c:pt idx="1030">
                  <c:v>56200.086000000003</c:v>
                </c:pt>
                <c:pt idx="1031">
                  <c:v>58956.695</c:v>
                </c:pt>
                <c:pt idx="1032">
                  <c:v>59835.360000000001</c:v>
                </c:pt>
                <c:pt idx="1033">
                  <c:v>59449.695</c:v>
                </c:pt>
                <c:pt idx="1034">
                  <c:v>59044.565999999999</c:v>
                </c:pt>
                <c:pt idx="1035">
                  <c:v>59041.612999999998</c:v>
                </c:pt>
                <c:pt idx="1036">
                  <c:v>55361.233999999997</c:v>
                </c:pt>
                <c:pt idx="1037">
                  <c:v>52715.894999999997</c:v>
                </c:pt>
                <c:pt idx="1038">
                  <c:v>51753.26</c:v>
                </c:pt>
                <c:pt idx="1039">
                  <c:v>51554.31</c:v>
                </c:pt>
                <c:pt idx="1040">
                  <c:v>52735.184000000001</c:v>
                </c:pt>
                <c:pt idx="1041">
                  <c:v>54431.315999999999</c:v>
                </c:pt>
                <c:pt idx="1042">
                  <c:v>58084.14</c:v>
                </c:pt>
                <c:pt idx="1043">
                  <c:v>63603.945</c:v>
                </c:pt>
                <c:pt idx="1044">
                  <c:v>68719.804999999993</c:v>
                </c:pt>
                <c:pt idx="1045">
                  <c:v>72122.42</c:v>
                </c:pt>
                <c:pt idx="1046">
                  <c:v>69739.03</c:v>
                </c:pt>
                <c:pt idx="1047">
                  <c:v>65550.070000000007</c:v>
                </c:pt>
                <c:pt idx="1048">
                  <c:v>63077.684000000001</c:v>
                </c:pt>
                <c:pt idx="1049">
                  <c:v>63761.464999999997</c:v>
                </c:pt>
                <c:pt idx="1050">
                  <c:v>64708.17</c:v>
                </c:pt>
                <c:pt idx="1051">
                  <c:v>65602.61</c:v>
                </c:pt>
                <c:pt idx="1052">
                  <c:v>66357.554999999993</c:v>
                </c:pt>
                <c:pt idx="1053">
                  <c:v>67695.91</c:v>
                </c:pt>
                <c:pt idx="1054">
                  <c:v>67886.625</c:v>
                </c:pt>
                <c:pt idx="1055">
                  <c:v>68382.05</c:v>
                </c:pt>
                <c:pt idx="1056">
                  <c:v>67779.61</c:v>
                </c:pt>
                <c:pt idx="1057">
                  <c:v>66904.11</c:v>
                </c:pt>
                <c:pt idx="1058">
                  <c:v>66023.820000000007</c:v>
                </c:pt>
                <c:pt idx="1059">
                  <c:v>65202.883000000002</c:v>
                </c:pt>
                <c:pt idx="1060">
                  <c:v>61909.315999999999</c:v>
                </c:pt>
                <c:pt idx="1061">
                  <c:v>59446.292999999998</c:v>
                </c:pt>
                <c:pt idx="1062">
                  <c:v>58170.902000000002</c:v>
                </c:pt>
                <c:pt idx="1063">
                  <c:v>58005.156000000003</c:v>
                </c:pt>
                <c:pt idx="1064">
                  <c:v>59067.887000000002</c:v>
                </c:pt>
                <c:pt idx="1065">
                  <c:v>60735.652000000002</c:v>
                </c:pt>
                <c:pt idx="1066">
                  <c:v>64176.695</c:v>
                </c:pt>
                <c:pt idx="1067">
                  <c:v>69506.266000000003</c:v>
                </c:pt>
                <c:pt idx="1068">
                  <c:v>73849.84</c:v>
                </c:pt>
                <c:pt idx="1069">
                  <c:v>76125.585999999996</c:v>
                </c:pt>
                <c:pt idx="1070">
                  <c:v>72688.509999999995</c:v>
                </c:pt>
                <c:pt idx="1071">
                  <c:v>68793.91</c:v>
                </c:pt>
                <c:pt idx="1072">
                  <c:v>66031.350000000006</c:v>
                </c:pt>
                <c:pt idx="1073">
                  <c:v>67028.429999999993</c:v>
                </c:pt>
                <c:pt idx="1074">
                  <c:v>67805.649999999994</c:v>
                </c:pt>
                <c:pt idx="1075">
                  <c:v>69021.75</c:v>
                </c:pt>
                <c:pt idx="1076">
                  <c:v>69973.766000000003</c:v>
                </c:pt>
                <c:pt idx="1077">
                  <c:v>71315.34</c:v>
                </c:pt>
                <c:pt idx="1078">
                  <c:v>71405.516000000003</c:v>
                </c:pt>
                <c:pt idx="1079">
                  <c:v>71551.78</c:v>
                </c:pt>
                <c:pt idx="1080">
                  <c:v>70414.850000000006</c:v>
                </c:pt>
                <c:pt idx="1081">
                  <c:v>68926.375</c:v>
                </c:pt>
                <c:pt idx="1082">
                  <c:v>67878.585999999996</c:v>
                </c:pt>
                <c:pt idx="1083">
                  <c:v>67006.44</c:v>
                </c:pt>
                <c:pt idx="1084">
                  <c:v>63716.491999999998</c:v>
                </c:pt>
                <c:pt idx="1085">
                  <c:v>61253.913999999997</c:v>
                </c:pt>
                <c:pt idx="1086">
                  <c:v>59781.586000000003</c:v>
                </c:pt>
                <c:pt idx="1087">
                  <c:v>59463.1</c:v>
                </c:pt>
                <c:pt idx="1088">
                  <c:v>60327.347999999998</c:v>
                </c:pt>
                <c:pt idx="1089">
                  <c:v>61809.472999999998</c:v>
                </c:pt>
                <c:pt idx="1090">
                  <c:v>64791.667999999998</c:v>
                </c:pt>
                <c:pt idx="1091">
                  <c:v>69691.759999999995</c:v>
                </c:pt>
                <c:pt idx="1092">
                  <c:v>73986.054999999993</c:v>
                </c:pt>
                <c:pt idx="1093">
                  <c:v>77787.350000000006</c:v>
                </c:pt>
                <c:pt idx="1094">
                  <c:v>76055.360000000001</c:v>
                </c:pt>
                <c:pt idx="1095">
                  <c:v>72047.679999999993</c:v>
                </c:pt>
                <c:pt idx="1096">
                  <c:v>68215.695000000007</c:v>
                </c:pt>
                <c:pt idx="1097">
                  <c:v>69165.45</c:v>
                </c:pt>
                <c:pt idx="1098">
                  <c:v>69607.92</c:v>
                </c:pt>
                <c:pt idx="1099">
                  <c:v>69850.02</c:v>
                </c:pt>
                <c:pt idx="1100">
                  <c:v>70070.710000000006</c:v>
                </c:pt>
                <c:pt idx="1101">
                  <c:v>71078.87</c:v>
                </c:pt>
                <c:pt idx="1102">
                  <c:v>70405.36</c:v>
                </c:pt>
                <c:pt idx="1103">
                  <c:v>70196.259999999995</c:v>
                </c:pt>
                <c:pt idx="1104">
                  <c:v>69161.77</c:v>
                </c:pt>
                <c:pt idx="1105">
                  <c:v>67989.84</c:v>
                </c:pt>
                <c:pt idx="1106">
                  <c:v>67123.695000000007</c:v>
                </c:pt>
                <c:pt idx="1107">
                  <c:v>66268.42</c:v>
                </c:pt>
                <c:pt idx="1108">
                  <c:v>63050.07</c:v>
                </c:pt>
                <c:pt idx="1109">
                  <c:v>60444.597999999998</c:v>
                </c:pt>
                <c:pt idx="1110">
                  <c:v>59050.29</c:v>
                </c:pt>
                <c:pt idx="1111">
                  <c:v>58804.042999999998</c:v>
                </c:pt>
                <c:pt idx="1112">
                  <c:v>59638.35</c:v>
                </c:pt>
                <c:pt idx="1113">
                  <c:v>61150.64</c:v>
                </c:pt>
                <c:pt idx="1114">
                  <c:v>63743.777000000002</c:v>
                </c:pt>
                <c:pt idx="1115">
                  <c:v>68289.72</c:v>
                </c:pt>
                <c:pt idx="1116">
                  <c:v>73010.67</c:v>
                </c:pt>
                <c:pt idx="1117">
                  <c:v>77570.12</c:v>
                </c:pt>
                <c:pt idx="1118">
                  <c:v>77518.5</c:v>
                </c:pt>
                <c:pt idx="1119">
                  <c:v>74889.59</c:v>
                </c:pt>
                <c:pt idx="1120">
                  <c:v>72358.44</c:v>
                </c:pt>
                <c:pt idx="1121">
                  <c:v>74781.48</c:v>
                </c:pt>
                <c:pt idx="1122">
                  <c:v>76351.490000000005</c:v>
                </c:pt>
                <c:pt idx="1123">
                  <c:v>76602.733999999997</c:v>
                </c:pt>
                <c:pt idx="1124">
                  <c:v>75873.766000000003</c:v>
                </c:pt>
                <c:pt idx="1125">
                  <c:v>75424.72</c:v>
                </c:pt>
                <c:pt idx="1126">
                  <c:v>73372.69</c:v>
                </c:pt>
                <c:pt idx="1127">
                  <c:v>71711.839999999997</c:v>
                </c:pt>
                <c:pt idx="1128">
                  <c:v>69982.44</c:v>
                </c:pt>
                <c:pt idx="1129">
                  <c:v>68509.47</c:v>
                </c:pt>
                <c:pt idx="1130">
                  <c:v>67473.740000000005</c:v>
                </c:pt>
                <c:pt idx="1131">
                  <c:v>66556.55</c:v>
                </c:pt>
                <c:pt idx="1132">
                  <c:v>63606.652000000002</c:v>
                </c:pt>
                <c:pt idx="1133">
                  <c:v>61114.21</c:v>
                </c:pt>
                <c:pt idx="1134">
                  <c:v>59684.582000000002</c:v>
                </c:pt>
                <c:pt idx="1135">
                  <c:v>59254.25</c:v>
                </c:pt>
                <c:pt idx="1136">
                  <c:v>59668.61</c:v>
                </c:pt>
                <c:pt idx="1137">
                  <c:v>60822.508000000002</c:v>
                </c:pt>
                <c:pt idx="1138">
                  <c:v>62908.31</c:v>
                </c:pt>
                <c:pt idx="1139">
                  <c:v>67400.28</c:v>
                </c:pt>
                <c:pt idx="1140">
                  <c:v>72224.59</c:v>
                </c:pt>
                <c:pt idx="1141">
                  <c:v>75122.19</c:v>
                </c:pt>
                <c:pt idx="1142">
                  <c:v>71983.53</c:v>
                </c:pt>
                <c:pt idx="1143">
                  <c:v>67741.53</c:v>
                </c:pt>
                <c:pt idx="1144">
                  <c:v>63431.546999999999</c:v>
                </c:pt>
                <c:pt idx="1145">
                  <c:v>63583.555</c:v>
                </c:pt>
                <c:pt idx="1146">
                  <c:v>64382.093999999997</c:v>
                </c:pt>
                <c:pt idx="1147">
                  <c:v>65229</c:v>
                </c:pt>
                <c:pt idx="1148">
                  <c:v>66182.320000000007</c:v>
                </c:pt>
                <c:pt idx="1149">
                  <c:v>67693.460000000006</c:v>
                </c:pt>
                <c:pt idx="1150">
                  <c:v>67287.19</c:v>
                </c:pt>
                <c:pt idx="1151">
                  <c:v>67000.483999999997</c:v>
                </c:pt>
                <c:pt idx="1152">
                  <c:v>66347.83</c:v>
                </c:pt>
                <c:pt idx="1153">
                  <c:v>65632.02</c:v>
                </c:pt>
                <c:pt idx="1154">
                  <c:v>65119.49</c:v>
                </c:pt>
                <c:pt idx="1155">
                  <c:v>64396.89</c:v>
                </c:pt>
                <c:pt idx="1156">
                  <c:v>61467.233999999997</c:v>
                </c:pt>
                <c:pt idx="1157">
                  <c:v>58783.56</c:v>
                </c:pt>
                <c:pt idx="1158">
                  <c:v>57424.23</c:v>
                </c:pt>
                <c:pt idx="1159">
                  <c:v>56884.616999999998</c:v>
                </c:pt>
                <c:pt idx="1160">
                  <c:v>57180.12</c:v>
                </c:pt>
                <c:pt idx="1161">
                  <c:v>57913.3</c:v>
                </c:pt>
                <c:pt idx="1162">
                  <c:v>59061.758000000002</c:v>
                </c:pt>
                <c:pt idx="1163">
                  <c:v>60847.14</c:v>
                </c:pt>
                <c:pt idx="1164">
                  <c:v>62112.233999999997</c:v>
                </c:pt>
                <c:pt idx="1165">
                  <c:v>61413.98</c:v>
                </c:pt>
                <c:pt idx="1166">
                  <c:v>58501.343999999997</c:v>
                </c:pt>
                <c:pt idx="1167">
                  <c:v>56460.046999999999</c:v>
                </c:pt>
                <c:pt idx="1168">
                  <c:v>53625.612999999998</c:v>
                </c:pt>
                <c:pt idx="1169">
                  <c:v>53196.23</c:v>
                </c:pt>
                <c:pt idx="1170">
                  <c:v>53134.425999999999</c:v>
                </c:pt>
                <c:pt idx="1171">
                  <c:v>53773.934000000001</c:v>
                </c:pt>
                <c:pt idx="1172">
                  <c:v>54735.675999999999</c:v>
                </c:pt>
                <c:pt idx="1173">
                  <c:v>56411.394999999997</c:v>
                </c:pt>
                <c:pt idx="1174">
                  <c:v>58149.703000000001</c:v>
                </c:pt>
                <c:pt idx="1175">
                  <c:v>60087.855000000003</c:v>
                </c:pt>
                <c:pt idx="1176">
                  <c:v>60722.296999999999</c:v>
                </c:pt>
                <c:pt idx="1177">
                  <c:v>60258.273000000001</c:v>
                </c:pt>
                <c:pt idx="1178">
                  <c:v>59910.785000000003</c:v>
                </c:pt>
                <c:pt idx="1179">
                  <c:v>59835.413999999997</c:v>
                </c:pt>
                <c:pt idx="1180">
                  <c:v>57121.097999999998</c:v>
                </c:pt>
                <c:pt idx="1181">
                  <c:v>54650.233999999997</c:v>
                </c:pt>
                <c:pt idx="1182">
                  <c:v>53416.57</c:v>
                </c:pt>
                <c:pt idx="1183">
                  <c:v>52997.703000000001</c:v>
                </c:pt>
                <c:pt idx="1184">
                  <c:v>52987.96</c:v>
                </c:pt>
                <c:pt idx="1185">
                  <c:v>53812.18</c:v>
                </c:pt>
                <c:pt idx="1186">
                  <c:v>54524.54</c:v>
                </c:pt>
                <c:pt idx="1187">
                  <c:v>54892.612999999998</c:v>
                </c:pt>
                <c:pt idx="1188">
                  <c:v>55369.383000000002</c:v>
                </c:pt>
                <c:pt idx="1189">
                  <c:v>54101.24</c:v>
                </c:pt>
                <c:pt idx="1190">
                  <c:v>52159.565999999999</c:v>
                </c:pt>
                <c:pt idx="1191">
                  <c:v>51330.535000000003</c:v>
                </c:pt>
                <c:pt idx="1192">
                  <c:v>50706.22</c:v>
                </c:pt>
                <c:pt idx="1193">
                  <c:v>51562.964999999997</c:v>
                </c:pt>
                <c:pt idx="1194">
                  <c:v>52844.035000000003</c:v>
                </c:pt>
                <c:pt idx="1195">
                  <c:v>54563.472999999998</c:v>
                </c:pt>
                <c:pt idx="1196">
                  <c:v>55098.51</c:v>
                </c:pt>
                <c:pt idx="1197">
                  <c:v>55796.707000000002</c:v>
                </c:pt>
                <c:pt idx="1198">
                  <c:v>57189.644999999997</c:v>
                </c:pt>
                <c:pt idx="1199">
                  <c:v>58951.241999999998</c:v>
                </c:pt>
                <c:pt idx="1200">
                  <c:v>59503.266000000003</c:v>
                </c:pt>
                <c:pt idx="1201">
                  <c:v>58983.913999999997</c:v>
                </c:pt>
                <c:pt idx="1202">
                  <c:v>58456.7</c:v>
                </c:pt>
                <c:pt idx="1203">
                  <c:v>58476.902000000002</c:v>
                </c:pt>
                <c:pt idx="1204">
                  <c:v>54672.516000000003</c:v>
                </c:pt>
                <c:pt idx="1205">
                  <c:v>51937.561999999998</c:v>
                </c:pt>
                <c:pt idx="1206">
                  <c:v>50956.58</c:v>
                </c:pt>
                <c:pt idx="1207">
                  <c:v>50570.586000000003</c:v>
                </c:pt>
                <c:pt idx="1208">
                  <c:v>51482.51</c:v>
                </c:pt>
                <c:pt idx="1209">
                  <c:v>52806.336000000003</c:v>
                </c:pt>
                <c:pt idx="1210">
                  <c:v>55575.29</c:v>
                </c:pt>
                <c:pt idx="1211">
                  <c:v>58847.9</c:v>
                </c:pt>
                <c:pt idx="1212">
                  <c:v>60306.74</c:v>
                </c:pt>
                <c:pt idx="1213">
                  <c:v>61630.58</c:v>
                </c:pt>
                <c:pt idx="1214">
                  <c:v>61451.167999999998</c:v>
                </c:pt>
                <c:pt idx="1215">
                  <c:v>61190.995999999999</c:v>
                </c:pt>
                <c:pt idx="1216">
                  <c:v>60194.41</c:v>
                </c:pt>
                <c:pt idx="1217">
                  <c:v>63201.311999999998</c:v>
                </c:pt>
                <c:pt idx="1218">
                  <c:v>64065.586000000003</c:v>
                </c:pt>
                <c:pt idx="1219">
                  <c:v>64265.254000000001</c:v>
                </c:pt>
                <c:pt idx="1220">
                  <c:v>63951.73</c:v>
                </c:pt>
                <c:pt idx="1221">
                  <c:v>63818.343999999997</c:v>
                </c:pt>
                <c:pt idx="1222">
                  <c:v>63525.625</c:v>
                </c:pt>
                <c:pt idx="1223">
                  <c:v>63654.07</c:v>
                </c:pt>
                <c:pt idx="1224">
                  <c:v>63415.887000000002</c:v>
                </c:pt>
                <c:pt idx="1225">
                  <c:v>62820.2</c:v>
                </c:pt>
                <c:pt idx="1226">
                  <c:v>62276.9</c:v>
                </c:pt>
                <c:pt idx="1227">
                  <c:v>62053.495999999999</c:v>
                </c:pt>
                <c:pt idx="1228">
                  <c:v>58477.79</c:v>
                </c:pt>
                <c:pt idx="1229">
                  <c:v>56063.004000000001</c:v>
                </c:pt>
                <c:pt idx="1230">
                  <c:v>54779.703000000001</c:v>
                </c:pt>
                <c:pt idx="1231">
                  <c:v>54768.47</c:v>
                </c:pt>
                <c:pt idx="1232">
                  <c:v>55799.976999999999</c:v>
                </c:pt>
                <c:pt idx="1233">
                  <c:v>57271.925999999999</c:v>
                </c:pt>
                <c:pt idx="1234">
                  <c:v>60427.09</c:v>
                </c:pt>
                <c:pt idx="1235">
                  <c:v>65866.983999999997</c:v>
                </c:pt>
                <c:pt idx="1236">
                  <c:v>71782.27</c:v>
                </c:pt>
                <c:pt idx="1237">
                  <c:v>77603.97</c:v>
                </c:pt>
                <c:pt idx="1238">
                  <c:v>77323.16</c:v>
                </c:pt>
                <c:pt idx="1239">
                  <c:v>72995.87</c:v>
                </c:pt>
                <c:pt idx="1240">
                  <c:v>70334.789999999994</c:v>
                </c:pt>
                <c:pt idx="1241">
                  <c:v>71521.414000000004</c:v>
                </c:pt>
                <c:pt idx="1242">
                  <c:v>71268.766000000003</c:v>
                </c:pt>
                <c:pt idx="1243">
                  <c:v>70926.28</c:v>
                </c:pt>
                <c:pt idx="1244">
                  <c:v>70370.850000000006</c:v>
                </c:pt>
                <c:pt idx="1245">
                  <c:v>70727.820000000007</c:v>
                </c:pt>
                <c:pt idx="1246">
                  <c:v>71361.460000000006</c:v>
                </c:pt>
                <c:pt idx="1247">
                  <c:v>71706.55</c:v>
                </c:pt>
                <c:pt idx="1248">
                  <c:v>70742.016000000003</c:v>
                </c:pt>
                <c:pt idx="1249">
                  <c:v>68542.55</c:v>
                </c:pt>
                <c:pt idx="1250">
                  <c:v>66983.38</c:v>
                </c:pt>
                <c:pt idx="1251">
                  <c:v>66185.13</c:v>
                </c:pt>
                <c:pt idx="1252">
                  <c:v>63076.516000000003</c:v>
                </c:pt>
                <c:pt idx="1253">
                  <c:v>60665.57</c:v>
                </c:pt>
                <c:pt idx="1254">
                  <c:v>59510.226999999999</c:v>
                </c:pt>
                <c:pt idx="1255">
                  <c:v>59474.6</c:v>
                </c:pt>
                <c:pt idx="1256">
                  <c:v>60508.254000000001</c:v>
                </c:pt>
                <c:pt idx="1257">
                  <c:v>62240.913999999997</c:v>
                </c:pt>
                <c:pt idx="1258">
                  <c:v>65462.504000000001</c:v>
                </c:pt>
                <c:pt idx="1259">
                  <c:v>70372.240000000005</c:v>
                </c:pt>
                <c:pt idx="1260">
                  <c:v>74661.259999999995</c:v>
                </c:pt>
                <c:pt idx="1261">
                  <c:v>76996.679999999993</c:v>
                </c:pt>
                <c:pt idx="1262">
                  <c:v>73676.58</c:v>
                </c:pt>
                <c:pt idx="1263">
                  <c:v>69032.86</c:v>
                </c:pt>
                <c:pt idx="1264">
                  <c:v>65729.5</c:v>
                </c:pt>
                <c:pt idx="1265">
                  <c:v>66636.039999999994</c:v>
                </c:pt>
                <c:pt idx="1266">
                  <c:v>67140.14</c:v>
                </c:pt>
                <c:pt idx="1267">
                  <c:v>67882.240000000005</c:v>
                </c:pt>
                <c:pt idx="1268">
                  <c:v>68879.39</c:v>
                </c:pt>
                <c:pt idx="1269">
                  <c:v>70138.789999999994</c:v>
                </c:pt>
                <c:pt idx="1270">
                  <c:v>70267</c:v>
                </c:pt>
                <c:pt idx="1271">
                  <c:v>70226.67</c:v>
                </c:pt>
                <c:pt idx="1272">
                  <c:v>69236.009999999995</c:v>
                </c:pt>
                <c:pt idx="1273">
                  <c:v>67397.77</c:v>
                </c:pt>
                <c:pt idx="1274">
                  <c:v>66226.600000000006</c:v>
                </c:pt>
                <c:pt idx="1275">
                  <c:v>65607.27</c:v>
                </c:pt>
                <c:pt idx="1276">
                  <c:v>62449.597999999998</c:v>
                </c:pt>
                <c:pt idx="1277">
                  <c:v>59971.296999999999</c:v>
                </c:pt>
                <c:pt idx="1278">
                  <c:v>58801.78</c:v>
                </c:pt>
                <c:pt idx="1279">
                  <c:v>58597.964999999997</c:v>
                </c:pt>
                <c:pt idx="1280">
                  <c:v>59433.45</c:v>
                </c:pt>
                <c:pt idx="1281">
                  <c:v>60918.112999999998</c:v>
                </c:pt>
                <c:pt idx="1282">
                  <c:v>63582.375</c:v>
                </c:pt>
                <c:pt idx="1283">
                  <c:v>68348.664000000004</c:v>
                </c:pt>
                <c:pt idx="1284">
                  <c:v>73492.05</c:v>
                </c:pt>
                <c:pt idx="1285">
                  <c:v>77945.33</c:v>
                </c:pt>
                <c:pt idx="1286">
                  <c:v>76580.5</c:v>
                </c:pt>
                <c:pt idx="1287">
                  <c:v>73109.16</c:v>
                </c:pt>
                <c:pt idx="1288">
                  <c:v>70639.414000000004</c:v>
                </c:pt>
                <c:pt idx="1289">
                  <c:v>72488.789999999994</c:v>
                </c:pt>
                <c:pt idx="1290">
                  <c:v>73060.233999999997</c:v>
                </c:pt>
                <c:pt idx="1291">
                  <c:v>73074.054999999993</c:v>
                </c:pt>
                <c:pt idx="1292">
                  <c:v>72645.914000000004</c:v>
                </c:pt>
                <c:pt idx="1293">
                  <c:v>72446.27</c:v>
                </c:pt>
                <c:pt idx="1294">
                  <c:v>71609.48</c:v>
                </c:pt>
                <c:pt idx="1295">
                  <c:v>71134.789999999994</c:v>
                </c:pt>
                <c:pt idx="1296">
                  <c:v>69806.210000000006</c:v>
                </c:pt>
                <c:pt idx="1297">
                  <c:v>67673.48</c:v>
                </c:pt>
                <c:pt idx="1298">
                  <c:v>66209.335999999996</c:v>
                </c:pt>
                <c:pt idx="1299">
                  <c:v>65518.69</c:v>
                </c:pt>
                <c:pt idx="1300">
                  <c:v>62425.593999999997</c:v>
                </c:pt>
                <c:pt idx="1301">
                  <c:v>60025.811999999998</c:v>
                </c:pt>
                <c:pt idx="1302">
                  <c:v>58772.75</c:v>
                </c:pt>
                <c:pt idx="1303">
                  <c:v>58367.887000000002</c:v>
                </c:pt>
                <c:pt idx="1304">
                  <c:v>59091.616999999998</c:v>
                </c:pt>
                <c:pt idx="1305">
                  <c:v>60580.22</c:v>
                </c:pt>
                <c:pt idx="1306">
                  <c:v>62757.46</c:v>
                </c:pt>
                <c:pt idx="1307">
                  <c:v>67175.733999999997</c:v>
                </c:pt>
                <c:pt idx="1308">
                  <c:v>72071.210000000006</c:v>
                </c:pt>
                <c:pt idx="1309">
                  <c:v>74663.34</c:v>
                </c:pt>
                <c:pt idx="1310">
                  <c:v>71323.38</c:v>
                </c:pt>
                <c:pt idx="1311">
                  <c:v>65813.05</c:v>
                </c:pt>
                <c:pt idx="1312">
                  <c:v>61108.24</c:v>
                </c:pt>
                <c:pt idx="1313">
                  <c:v>60804.008000000002</c:v>
                </c:pt>
                <c:pt idx="1314">
                  <c:v>61112.6</c:v>
                </c:pt>
                <c:pt idx="1315">
                  <c:v>61561.917999999998</c:v>
                </c:pt>
                <c:pt idx="1316">
                  <c:v>62739.05</c:v>
                </c:pt>
                <c:pt idx="1317">
                  <c:v>64620.41</c:v>
                </c:pt>
                <c:pt idx="1318">
                  <c:v>66035.59</c:v>
                </c:pt>
                <c:pt idx="1319">
                  <c:v>66709.73</c:v>
                </c:pt>
                <c:pt idx="1320">
                  <c:v>66255.39</c:v>
                </c:pt>
                <c:pt idx="1321">
                  <c:v>64929.074000000001</c:v>
                </c:pt>
                <c:pt idx="1322">
                  <c:v>63995.7</c:v>
                </c:pt>
                <c:pt idx="1323">
                  <c:v>63611.722999999998</c:v>
                </c:pt>
                <c:pt idx="1324">
                  <c:v>60340.1</c:v>
                </c:pt>
                <c:pt idx="1325">
                  <c:v>57759.355000000003</c:v>
                </c:pt>
                <c:pt idx="1326">
                  <c:v>56574.68</c:v>
                </c:pt>
                <c:pt idx="1327">
                  <c:v>56130.667999999998</c:v>
                </c:pt>
                <c:pt idx="1328">
                  <c:v>56694.035000000003</c:v>
                </c:pt>
                <c:pt idx="1329">
                  <c:v>57507.39</c:v>
                </c:pt>
                <c:pt idx="1330">
                  <c:v>58657.887000000002</c:v>
                </c:pt>
                <c:pt idx="1331">
                  <c:v>60528.336000000003</c:v>
                </c:pt>
                <c:pt idx="1332">
                  <c:v>61789.055</c:v>
                </c:pt>
                <c:pt idx="1333">
                  <c:v>61602.35</c:v>
                </c:pt>
                <c:pt idx="1334">
                  <c:v>59486.934000000001</c:v>
                </c:pt>
                <c:pt idx="1335">
                  <c:v>57783.332000000002</c:v>
                </c:pt>
                <c:pt idx="1336">
                  <c:v>55899.387000000002</c:v>
                </c:pt>
                <c:pt idx="1337">
                  <c:v>56819.95</c:v>
                </c:pt>
                <c:pt idx="1338">
                  <c:v>57897.112999999998</c:v>
                </c:pt>
                <c:pt idx="1339">
                  <c:v>58153.69</c:v>
                </c:pt>
                <c:pt idx="1340">
                  <c:v>58429.476999999999</c:v>
                </c:pt>
                <c:pt idx="1341">
                  <c:v>59220.565999999999</c:v>
                </c:pt>
                <c:pt idx="1342">
                  <c:v>59911.44</c:v>
                </c:pt>
                <c:pt idx="1343">
                  <c:v>61269.72</c:v>
                </c:pt>
                <c:pt idx="1344">
                  <c:v>61787.06</c:v>
                </c:pt>
                <c:pt idx="1345">
                  <c:v>61093.273000000001</c:v>
                </c:pt>
                <c:pt idx="1346">
                  <c:v>60261.082000000002</c:v>
                </c:pt>
                <c:pt idx="1347">
                  <c:v>59960.78</c:v>
                </c:pt>
                <c:pt idx="1348">
                  <c:v>57054.105000000003</c:v>
                </c:pt>
                <c:pt idx="1349">
                  <c:v>54546.815999999999</c:v>
                </c:pt>
                <c:pt idx="1350">
                  <c:v>53565.01</c:v>
                </c:pt>
                <c:pt idx="1351">
                  <c:v>52992.491999999998</c:v>
                </c:pt>
                <c:pt idx="1352">
                  <c:v>52948.15</c:v>
                </c:pt>
                <c:pt idx="1353">
                  <c:v>53847.745999999999</c:v>
                </c:pt>
                <c:pt idx="1354">
                  <c:v>54546.457000000002</c:v>
                </c:pt>
                <c:pt idx="1355">
                  <c:v>54949.375</c:v>
                </c:pt>
                <c:pt idx="1356">
                  <c:v>55373.33</c:v>
                </c:pt>
                <c:pt idx="1357">
                  <c:v>55006.07</c:v>
                </c:pt>
                <c:pt idx="1358">
                  <c:v>53623.09</c:v>
                </c:pt>
                <c:pt idx="1359">
                  <c:v>52406.394999999997</c:v>
                </c:pt>
                <c:pt idx="1360">
                  <c:v>50639.254000000001</c:v>
                </c:pt>
                <c:pt idx="1361">
                  <c:v>50454.355000000003</c:v>
                </c:pt>
                <c:pt idx="1362">
                  <c:v>50606.87</c:v>
                </c:pt>
                <c:pt idx="1363">
                  <c:v>51008.315999999999</c:v>
                </c:pt>
                <c:pt idx="1364">
                  <c:v>51899.516000000003</c:v>
                </c:pt>
                <c:pt idx="1365">
                  <c:v>53597.343999999997</c:v>
                </c:pt>
                <c:pt idx="1366">
                  <c:v>55897.766000000003</c:v>
                </c:pt>
                <c:pt idx="1367">
                  <c:v>58532.883000000002</c:v>
                </c:pt>
                <c:pt idx="1368">
                  <c:v>59903.438000000002</c:v>
                </c:pt>
                <c:pt idx="1369">
                  <c:v>59751.65</c:v>
                </c:pt>
                <c:pt idx="1370">
                  <c:v>58990.03</c:v>
                </c:pt>
                <c:pt idx="1371">
                  <c:v>58791.14</c:v>
                </c:pt>
                <c:pt idx="1372">
                  <c:v>54997.086000000003</c:v>
                </c:pt>
                <c:pt idx="1373">
                  <c:v>52675.144999999997</c:v>
                </c:pt>
                <c:pt idx="1374">
                  <c:v>51962.12</c:v>
                </c:pt>
                <c:pt idx="1375">
                  <c:v>51914.245999999999</c:v>
                </c:pt>
                <c:pt idx="1376">
                  <c:v>53261.383000000002</c:v>
                </c:pt>
                <c:pt idx="1377">
                  <c:v>55155.39</c:v>
                </c:pt>
                <c:pt idx="1378">
                  <c:v>59080.83</c:v>
                </c:pt>
                <c:pt idx="1379">
                  <c:v>64744.023000000001</c:v>
                </c:pt>
                <c:pt idx="1380">
                  <c:v>70184.983999999997</c:v>
                </c:pt>
                <c:pt idx="1381">
                  <c:v>74326.820000000007</c:v>
                </c:pt>
                <c:pt idx="1382">
                  <c:v>71397.8</c:v>
                </c:pt>
                <c:pt idx="1383">
                  <c:v>65348.203000000001</c:v>
                </c:pt>
                <c:pt idx="1384">
                  <c:v>62595.758000000002</c:v>
                </c:pt>
                <c:pt idx="1385">
                  <c:v>62651.16</c:v>
                </c:pt>
                <c:pt idx="1386">
                  <c:v>62869.675999999999</c:v>
                </c:pt>
                <c:pt idx="1387">
                  <c:v>63620.13</c:v>
                </c:pt>
                <c:pt idx="1388">
                  <c:v>65010.07</c:v>
                </c:pt>
                <c:pt idx="1389">
                  <c:v>66799.38</c:v>
                </c:pt>
                <c:pt idx="1390">
                  <c:v>68011.240000000005</c:v>
                </c:pt>
                <c:pt idx="1391">
                  <c:v>68796.414000000004</c:v>
                </c:pt>
                <c:pt idx="1392">
                  <c:v>68088.95</c:v>
                </c:pt>
                <c:pt idx="1393">
                  <c:v>66281.14</c:v>
                </c:pt>
                <c:pt idx="1394">
                  <c:v>64903.81</c:v>
                </c:pt>
                <c:pt idx="1395">
                  <c:v>64161.3</c:v>
                </c:pt>
                <c:pt idx="1396">
                  <c:v>60856.535000000003</c:v>
                </c:pt>
                <c:pt idx="1397">
                  <c:v>58327.417999999998</c:v>
                </c:pt>
                <c:pt idx="1398">
                  <c:v>56963.68</c:v>
                </c:pt>
                <c:pt idx="1399">
                  <c:v>56833.137000000002</c:v>
                </c:pt>
                <c:pt idx="1400">
                  <c:v>57906.434000000001</c:v>
                </c:pt>
                <c:pt idx="1401">
                  <c:v>59551.508000000002</c:v>
                </c:pt>
                <c:pt idx="1402">
                  <c:v>62910.347999999998</c:v>
                </c:pt>
                <c:pt idx="1403">
                  <c:v>67985.016000000003</c:v>
                </c:pt>
                <c:pt idx="1404">
                  <c:v>72378.990000000005</c:v>
                </c:pt>
                <c:pt idx="1405">
                  <c:v>75253.8</c:v>
                </c:pt>
                <c:pt idx="1406">
                  <c:v>72082.83</c:v>
                </c:pt>
                <c:pt idx="1407">
                  <c:v>66196.02</c:v>
                </c:pt>
                <c:pt idx="1408">
                  <c:v>62411.714999999997</c:v>
                </c:pt>
                <c:pt idx="1409">
                  <c:v>62805.957000000002</c:v>
                </c:pt>
                <c:pt idx="1410">
                  <c:v>63210.2</c:v>
                </c:pt>
                <c:pt idx="1411">
                  <c:v>64031.324000000001</c:v>
                </c:pt>
                <c:pt idx="1412">
                  <c:v>65608.31</c:v>
                </c:pt>
                <c:pt idx="1413">
                  <c:v>67236.62</c:v>
                </c:pt>
                <c:pt idx="1414">
                  <c:v>68016.98</c:v>
                </c:pt>
                <c:pt idx="1415">
                  <c:v>68584.490000000005</c:v>
                </c:pt>
                <c:pt idx="1416">
                  <c:v>67921.490000000005</c:v>
                </c:pt>
                <c:pt idx="1417">
                  <c:v>66187.66</c:v>
                </c:pt>
                <c:pt idx="1418">
                  <c:v>64936.402000000002</c:v>
                </c:pt>
                <c:pt idx="1419">
                  <c:v>64185.222999999998</c:v>
                </c:pt>
                <c:pt idx="1420">
                  <c:v>60819.945</c:v>
                </c:pt>
                <c:pt idx="1421">
                  <c:v>58321.722999999998</c:v>
                </c:pt>
                <c:pt idx="1422">
                  <c:v>57045.366999999998</c:v>
                </c:pt>
                <c:pt idx="1423">
                  <c:v>56927.758000000002</c:v>
                </c:pt>
                <c:pt idx="1424">
                  <c:v>57993.51</c:v>
                </c:pt>
                <c:pt idx="1425">
                  <c:v>59596.866999999998</c:v>
                </c:pt>
                <c:pt idx="1426">
                  <c:v>62530.527000000002</c:v>
                </c:pt>
                <c:pt idx="1427">
                  <c:v>67569.919999999998</c:v>
                </c:pt>
                <c:pt idx="1428">
                  <c:v>71756.983999999997</c:v>
                </c:pt>
                <c:pt idx="1429">
                  <c:v>73183.13</c:v>
                </c:pt>
                <c:pt idx="1430">
                  <c:v>68960.41</c:v>
                </c:pt>
                <c:pt idx="1431">
                  <c:v>63711.644999999997</c:v>
                </c:pt>
                <c:pt idx="1432">
                  <c:v>60390.207000000002</c:v>
                </c:pt>
                <c:pt idx="1433">
                  <c:v>60610.68</c:v>
                </c:pt>
                <c:pt idx="1434">
                  <c:v>60990.39</c:v>
                </c:pt>
                <c:pt idx="1435">
                  <c:v>61613.938000000002</c:v>
                </c:pt>
                <c:pt idx="1436">
                  <c:v>62863.733999999997</c:v>
                </c:pt>
                <c:pt idx="1437">
                  <c:v>64769.188000000002</c:v>
                </c:pt>
                <c:pt idx="1438">
                  <c:v>65874.5</c:v>
                </c:pt>
                <c:pt idx="1439">
                  <c:v>66644.61</c:v>
                </c:pt>
                <c:pt idx="1440">
                  <c:v>66351.199999999997</c:v>
                </c:pt>
                <c:pt idx="1441">
                  <c:v>64990.59</c:v>
                </c:pt>
                <c:pt idx="1442">
                  <c:v>64094.12</c:v>
                </c:pt>
                <c:pt idx="1443">
                  <c:v>63500.32</c:v>
                </c:pt>
                <c:pt idx="1444">
                  <c:v>60134.14</c:v>
                </c:pt>
                <c:pt idx="1445">
                  <c:v>57657.54</c:v>
                </c:pt>
                <c:pt idx="1446">
                  <c:v>56558.71</c:v>
                </c:pt>
                <c:pt idx="1447">
                  <c:v>56473.065999999999</c:v>
                </c:pt>
                <c:pt idx="1448">
                  <c:v>57518.995999999999</c:v>
                </c:pt>
                <c:pt idx="1449">
                  <c:v>58978.046999999999</c:v>
                </c:pt>
                <c:pt idx="1450">
                  <c:v>61609.233999999997</c:v>
                </c:pt>
                <c:pt idx="1451">
                  <c:v>66341.710000000006</c:v>
                </c:pt>
                <c:pt idx="1452">
                  <c:v>70646.085999999996</c:v>
                </c:pt>
                <c:pt idx="1453">
                  <c:v>73178.350000000006</c:v>
                </c:pt>
                <c:pt idx="1454">
                  <c:v>69845.73</c:v>
                </c:pt>
                <c:pt idx="1455">
                  <c:v>64236.61</c:v>
                </c:pt>
                <c:pt idx="1456">
                  <c:v>60682.733999999997</c:v>
                </c:pt>
                <c:pt idx="1457">
                  <c:v>61081.55</c:v>
                </c:pt>
                <c:pt idx="1458">
                  <c:v>61557.02</c:v>
                </c:pt>
                <c:pt idx="1459">
                  <c:v>62093.137000000002</c:v>
                </c:pt>
                <c:pt idx="1460">
                  <c:v>63601.156000000003</c:v>
                </c:pt>
                <c:pt idx="1461">
                  <c:v>65862.945000000007</c:v>
                </c:pt>
                <c:pt idx="1462">
                  <c:v>66771.570000000007</c:v>
                </c:pt>
                <c:pt idx="1463">
                  <c:v>66938.720000000001</c:v>
                </c:pt>
                <c:pt idx="1464">
                  <c:v>66438.759999999995</c:v>
                </c:pt>
                <c:pt idx="1465">
                  <c:v>64830.66</c:v>
                </c:pt>
                <c:pt idx="1466">
                  <c:v>63794.137000000002</c:v>
                </c:pt>
                <c:pt idx="1467">
                  <c:v>63079.726999999999</c:v>
                </c:pt>
                <c:pt idx="1468">
                  <c:v>59524.21</c:v>
                </c:pt>
                <c:pt idx="1469">
                  <c:v>56775.5</c:v>
                </c:pt>
                <c:pt idx="1470">
                  <c:v>55479.983999999997</c:v>
                </c:pt>
                <c:pt idx="1471">
                  <c:v>55113.565999999999</c:v>
                </c:pt>
                <c:pt idx="1472">
                  <c:v>55979.163999999997</c:v>
                </c:pt>
                <c:pt idx="1473">
                  <c:v>57386.843999999997</c:v>
                </c:pt>
                <c:pt idx="1474">
                  <c:v>59646.792999999998</c:v>
                </c:pt>
                <c:pt idx="1475">
                  <c:v>63669.792999999998</c:v>
                </c:pt>
                <c:pt idx="1476">
                  <c:v>69253.34</c:v>
                </c:pt>
                <c:pt idx="1477">
                  <c:v>74349.460000000006</c:v>
                </c:pt>
                <c:pt idx="1478">
                  <c:v>74130.850000000006</c:v>
                </c:pt>
                <c:pt idx="1479">
                  <c:v>70644.02</c:v>
                </c:pt>
                <c:pt idx="1480">
                  <c:v>68269.38</c:v>
                </c:pt>
                <c:pt idx="1481">
                  <c:v>70088.81</c:v>
                </c:pt>
                <c:pt idx="1482">
                  <c:v>70865.31</c:v>
                </c:pt>
                <c:pt idx="1483">
                  <c:v>71083.89</c:v>
                </c:pt>
                <c:pt idx="1484">
                  <c:v>70529.77</c:v>
                </c:pt>
                <c:pt idx="1485">
                  <c:v>69747.8</c:v>
                </c:pt>
                <c:pt idx="1486">
                  <c:v>68341.835999999996</c:v>
                </c:pt>
                <c:pt idx="1487">
                  <c:v>67622.87</c:v>
                </c:pt>
                <c:pt idx="1488">
                  <c:v>66932.210000000006</c:v>
                </c:pt>
                <c:pt idx="1489">
                  <c:v>65355.68</c:v>
                </c:pt>
                <c:pt idx="1490">
                  <c:v>64160.375</c:v>
                </c:pt>
                <c:pt idx="1491">
                  <c:v>63517.51</c:v>
                </c:pt>
                <c:pt idx="1492">
                  <c:v>60186.68</c:v>
                </c:pt>
                <c:pt idx="1493">
                  <c:v>57556.47</c:v>
                </c:pt>
                <c:pt idx="1494">
                  <c:v>56306.188000000002</c:v>
                </c:pt>
                <c:pt idx="1495">
                  <c:v>55707.315999999999</c:v>
                </c:pt>
                <c:pt idx="1496">
                  <c:v>56153.754000000001</c:v>
                </c:pt>
                <c:pt idx="1497">
                  <c:v>57003.75</c:v>
                </c:pt>
                <c:pt idx="1498">
                  <c:v>58186.156000000003</c:v>
                </c:pt>
                <c:pt idx="1499">
                  <c:v>59951.792999999998</c:v>
                </c:pt>
                <c:pt idx="1500">
                  <c:v>60770.605000000003</c:v>
                </c:pt>
                <c:pt idx="1501">
                  <c:v>59192.56</c:v>
                </c:pt>
                <c:pt idx="1502">
                  <c:v>55666.51</c:v>
                </c:pt>
                <c:pt idx="1503">
                  <c:v>52841.2</c:v>
                </c:pt>
                <c:pt idx="1504">
                  <c:v>49975.17</c:v>
                </c:pt>
                <c:pt idx="1505">
                  <c:v>49804.4</c:v>
                </c:pt>
                <c:pt idx="1506">
                  <c:v>50543.086000000003</c:v>
                </c:pt>
                <c:pt idx="1507">
                  <c:v>51927.152000000002</c:v>
                </c:pt>
                <c:pt idx="1508">
                  <c:v>53390.266000000003</c:v>
                </c:pt>
                <c:pt idx="1509">
                  <c:v>54881.082000000002</c:v>
                </c:pt>
                <c:pt idx="1510">
                  <c:v>56370.695</c:v>
                </c:pt>
                <c:pt idx="1511">
                  <c:v>58201.616999999998</c:v>
                </c:pt>
                <c:pt idx="1512">
                  <c:v>59054.074000000001</c:v>
                </c:pt>
                <c:pt idx="1513">
                  <c:v>58868.156000000003</c:v>
                </c:pt>
                <c:pt idx="1514">
                  <c:v>58208.07</c:v>
                </c:pt>
                <c:pt idx="1515">
                  <c:v>57990.34</c:v>
                </c:pt>
                <c:pt idx="1516">
                  <c:v>55171.758000000002</c:v>
                </c:pt>
                <c:pt idx="1517">
                  <c:v>52603.241999999998</c:v>
                </c:pt>
                <c:pt idx="1518">
                  <c:v>51673.7</c:v>
                </c:pt>
                <c:pt idx="1519">
                  <c:v>51279.362999999998</c:v>
                </c:pt>
                <c:pt idx="1520">
                  <c:v>51378.586000000003</c:v>
                </c:pt>
                <c:pt idx="1521">
                  <c:v>52435.472999999998</c:v>
                </c:pt>
                <c:pt idx="1522">
                  <c:v>53400.98</c:v>
                </c:pt>
                <c:pt idx="1523">
                  <c:v>53815.366999999998</c:v>
                </c:pt>
                <c:pt idx="1524">
                  <c:v>53768.843999999997</c:v>
                </c:pt>
                <c:pt idx="1525">
                  <c:v>51870.035000000003</c:v>
                </c:pt>
                <c:pt idx="1526">
                  <c:v>49118.28</c:v>
                </c:pt>
                <c:pt idx="1527">
                  <c:v>47356.417999999998</c:v>
                </c:pt>
                <c:pt idx="1528">
                  <c:v>45897.04</c:v>
                </c:pt>
                <c:pt idx="1529">
                  <c:v>46301.241999999998</c:v>
                </c:pt>
                <c:pt idx="1530">
                  <c:v>47286.09</c:v>
                </c:pt>
                <c:pt idx="1531">
                  <c:v>48417.39</c:v>
                </c:pt>
                <c:pt idx="1532">
                  <c:v>49826.241999999998</c:v>
                </c:pt>
                <c:pt idx="1533">
                  <c:v>51816.82</c:v>
                </c:pt>
                <c:pt idx="1534">
                  <c:v>54282.400000000001</c:v>
                </c:pt>
                <c:pt idx="1535">
                  <c:v>56867.03</c:v>
                </c:pt>
                <c:pt idx="1536">
                  <c:v>58202.457000000002</c:v>
                </c:pt>
                <c:pt idx="1537">
                  <c:v>58148.336000000003</c:v>
                </c:pt>
                <c:pt idx="1538">
                  <c:v>57508.832000000002</c:v>
                </c:pt>
                <c:pt idx="1539">
                  <c:v>57331.546999999999</c:v>
                </c:pt>
                <c:pt idx="1540">
                  <c:v>53491.87</c:v>
                </c:pt>
                <c:pt idx="1541">
                  <c:v>51002.476999999999</c:v>
                </c:pt>
                <c:pt idx="1542">
                  <c:v>50352.14</c:v>
                </c:pt>
                <c:pt idx="1543">
                  <c:v>50159.016000000003</c:v>
                </c:pt>
                <c:pt idx="1544">
                  <c:v>51380.12</c:v>
                </c:pt>
                <c:pt idx="1545">
                  <c:v>53086.324000000001</c:v>
                </c:pt>
                <c:pt idx="1546">
                  <c:v>56768.3</c:v>
                </c:pt>
                <c:pt idx="1547">
                  <c:v>62182.707000000002</c:v>
                </c:pt>
                <c:pt idx="1548">
                  <c:v>67139.59</c:v>
                </c:pt>
                <c:pt idx="1549">
                  <c:v>70247.78</c:v>
                </c:pt>
                <c:pt idx="1550">
                  <c:v>67630.41</c:v>
                </c:pt>
                <c:pt idx="1551">
                  <c:v>62440.6</c:v>
                </c:pt>
                <c:pt idx="1552">
                  <c:v>60376.991999999998</c:v>
                </c:pt>
                <c:pt idx="1553">
                  <c:v>61529.836000000003</c:v>
                </c:pt>
                <c:pt idx="1554">
                  <c:v>62308.05</c:v>
                </c:pt>
                <c:pt idx="1555">
                  <c:v>63037.4</c:v>
                </c:pt>
                <c:pt idx="1556">
                  <c:v>63968.953000000001</c:v>
                </c:pt>
                <c:pt idx="1557">
                  <c:v>65713.509999999995</c:v>
                </c:pt>
                <c:pt idx="1558">
                  <c:v>66538.37</c:v>
                </c:pt>
                <c:pt idx="1559">
                  <c:v>66467.429999999993</c:v>
                </c:pt>
                <c:pt idx="1560">
                  <c:v>65717.06</c:v>
                </c:pt>
                <c:pt idx="1561">
                  <c:v>64080.56</c:v>
                </c:pt>
                <c:pt idx="1562">
                  <c:v>62944.04</c:v>
                </c:pt>
                <c:pt idx="1563">
                  <c:v>62183.360000000001</c:v>
                </c:pt>
                <c:pt idx="1564">
                  <c:v>58641.453000000001</c:v>
                </c:pt>
                <c:pt idx="1565">
                  <c:v>56130.29</c:v>
                </c:pt>
                <c:pt idx="1566">
                  <c:v>54812.605000000003</c:v>
                </c:pt>
                <c:pt idx="1567">
                  <c:v>54704.815999999999</c:v>
                </c:pt>
                <c:pt idx="1568">
                  <c:v>55645.565999999999</c:v>
                </c:pt>
                <c:pt idx="1569">
                  <c:v>57079.214999999997</c:v>
                </c:pt>
                <c:pt idx="1570">
                  <c:v>60138.25</c:v>
                </c:pt>
                <c:pt idx="1571">
                  <c:v>64952.273000000001</c:v>
                </c:pt>
                <c:pt idx="1572">
                  <c:v>68944.164000000004</c:v>
                </c:pt>
                <c:pt idx="1573">
                  <c:v>70201.375</c:v>
                </c:pt>
                <c:pt idx="1574">
                  <c:v>66085.945000000007</c:v>
                </c:pt>
                <c:pt idx="1575">
                  <c:v>61173.195</c:v>
                </c:pt>
                <c:pt idx="1576">
                  <c:v>58428.77</c:v>
                </c:pt>
                <c:pt idx="1577">
                  <c:v>59032.959999999999</c:v>
                </c:pt>
                <c:pt idx="1578">
                  <c:v>59678.625</c:v>
                </c:pt>
                <c:pt idx="1579">
                  <c:v>60461.64</c:v>
                </c:pt>
                <c:pt idx="1580">
                  <c:v>61727.754000000001</c:v>
                </c:pt>
                <c:pt idx="1581">
                  <c:v>63619.34</c:v>
                </c:pt>
                <c:pt idx="1582">
                  <c:v>65190.906000000003</c:v>
                </c:pt>
                <c:pt idx="1583">
                  <c:v>66296.210000000006</c:v>
                </c:pt>
                <c:pt idx="1584">
                  <c:v>66211.62</c:v>
                </c:pt>
                <c:pt idx="1585">
                  <c:v>64660.47</c:v>
                </c:pt>
                <c:pt idx="1586">
                  <c:v>63573.285000000003</c:v>
                </c:pt>
                <c:pt idx="1587">
                  <c:v>62871.19</c:v>
                </c:pt>
                <c:pt idx="1588">
                  <c:v>59409.15</c:v>
                </c:pt>
                <c:pt idx="1589">
                  <c:v>56933.03</c:v>
                </c:pt>
                <c:pt idx="1590">
                  <c:v>55792.08</c:v>
                </c:pt>
                <c:pt idx="1591">
                  <c:v>55765.96</c:v>
                </c:pt>
                <c:pt idx="1592">
                  <c:v>56900.707000000002</c:v>
                </c:pt>
                <c:pt idx="1593">
                  <c:v>58565.52</c:v>
                </c:pt>
                <c:pt idx="1594">
                  <c:v>61415.11</c:v>
                </c:pt>
                <c:pt idx="1595">
                  <c:v>66183.509999999995</c:v>
                </c:pt>
                <c:pt idx="1596">
                  <c:v>69679.070000000007</c:v>
                </c:pt>
                <c:pt idx="1597">
                  <c:v>69728.983999999997</c:v>
                </c:pt>
                <c:pt idx="1598">
                  <c:v>65430.402000000002</c:v>
                </c:pt>
                <c:pt idx="1599">
                  <c:v>61121.77</c:v>
                </c:pt>
                <c:pt idx="1600">
                  <c:v>58238.18</c:v>
                </c:pt>
                <c:pt idx="1601">
                  <c:v>58967.71</c:v>
                </c:pt>
                <c:pt idx="1602">
                  <c:v>59690.52</c:v>
                </c:pt>
                <c:pt idx="1603">
                  <c:v>60519.906000000003</c:v>
                </c:pt>
                <c:pt idx="1604">
                  <c:v>61965.684000000001</c:v>
                </c:pt>
                <c:pt idx="1605">
                  <c:v>63811.41</c:v>
                </c:pt>
                <c:pt idx="1606">
                  <c:v>64704.15</c:v>
                </c:pt>
                <c:pt idx="1607">
                  <c:v>65400.074000000001</c:v>
                </c:pt>
                <c:pt idx="1608">
                  <c:v>65440.754000000001</c:v>
                </c:pt>
                <c:pt idx="1609">
                  <c:v>64170.972999999998</c:v>
                </c:pt>
                <c:pt idx="1610">
                  <c:v>63347.925999999999</c:v>
                </c:pt>
                <c:pt idx="1611">
                  <c:v>62722.57</c:v>
                </c:pt>
                <c:pt idx="1612">
                  <c:v>59187.027000000002</c:v>
                </c:pt>
                <c:pt idx="1613">
                  <c:v>56530.811999999998</c:v>
                </c:pt>
                <c:pt idx="1614">
                  <c:v>55397.086000000003</c:v>
                </c:pt>
                <c:pt idx="1615">
                  <c:v>55274.336000000003</c:v>
                </c:pt>
                <c:pt idx="1616">
                  <c:v>56385.561999999998</c:v>
                </c:pt>
                <c:pt idx="1617">
                  <c:v>57930.785000000003</c:v>
                </c:pt>
                <c:pt idx="1618">
                  <c:v>60435.305</c:v>
                </c:pt>
                <c:pt idx="1619">
                  <c:v>64891.96</c:v>
                </c:pt>
                <c:pt idx="1620">
                  <c:v>68589.119999999995</c:v>
                </c:pt>
                <c:pt idx="1621">
                  <c:v>69699.695000000007</c:v>
                </c:pt>
                <c:pt idx="1622">
                  <c:v>65999.240000000005</c:v>
                </c:pt>
                <c:pt idx="1623">
                  <c:v>61832.195</c:v>
                </c:pt>
                <c:pt idx="1624">
                  <c:v>58793.644999999997</c:v>
                </c:pt>
                <c:pt idx="1625">
                  <c:v>59066.17</c:v>
                </c:pt>
                <c:pt idx="1626">
                  <c:v>59696.88</c:v>
                </c:pt>
                <c:pt idx="1627">
                  <c:v>60630.605000000003</c:v>
                </c:pt>
                <c:pt idx="1628">
                  <c:v>61994.17</c:v>
                </c:pt>
                <c:pt idx="1629">
                  <c:v>63901.637000000002</c:v>
                </c:pt>
                <c:pt idx="1630">
                  <c:v>65245.52</c:v>
                </c:pt>
                <c:pt idx="1631">
                  <c:v>66014.31</c:v>
                </c:pt>
                <c:pt idx="1632">
                  <c:v>65740.37</c:v>
                </c:pt>
                <c:pt idx="1633">
                  <c:v>64273.425999999999</c:v>
                </c:pt>
                <c:pt idx="1634">
                  <c:v>63259.582000000002</c:v>
                </c:pt>
                <c:pt idx="1635">
                  <c:v>62548.862999999998</c:v>
                </c:pt>
                <c:pt idx="1636">
                  <c:v>58917.766000000003</c:v>
                </c:pt>
                <c:pt idx="1637">
                  <c:v>56189.535000000003</c:v>
                </c:pt>
                <c:pt idx="1638">
                  <c:v>55021.03</c:v>
                </c:pt>
                <c:pt idx="1639">
                  <c:v>54612.254000000001</c:v>
                </c:pt>
                <c:pt idx="1640">
                  <c:v>55483.938000000002</c:v>
                </c:pt>
                <c:pt idx="1641">
                  <c:v>56869.188000000002</c:v>
                </c:pt>
                <c:pt idx="1642">
                  <c:v>59005.93</c:v>
                </c:pt>
                <c:pt idx="1643">
                  <c:v>62640.79</c:v>
                </c:pt>
                <c:pt idx="1644">
                  <c:v>66836.509999999995</c:v>
                </c:pt>
                <c:pt idx="1645">
                  <c:v>69153.11</c:v>
                </c:pt>
                <c:pt idx="1646">
                  <c:v>65897.085999999996</c:v>
                </c:pt>
                <c:pt idx="1647">
                  <c:v>60631.843999999997</c:v>
                </c:pt>
                <c:pt idx="1648">
                  <c:v>57290.125</c:v>
                </c:pt>
                <c:pt idx="1649">
                  <c:v>58021.495999999999</c:v>
                </c:pt>
                <c:pt idx="1650">
                  <c:v>59443.733999999997</c:v>
                </c:pt>
                <c:pt idx="1651">
                  <c:v>60447.894999999997</c:v>
                </c:pt>
                <c:pt idx="1652">
                  <c:v>61741.445</c:v>
                </c:pt>
                <c:pt idx="1653">
                  <c:v>63190.434000000001</c:v>
                </c:pt>
                <c:pt idx="1654">
                  <c:v>63790.991999999998</c:v>
                </c:pt>
                <c:pt idx="1655">
                  <c:v>64166.815999999999</c:v>
                </c:pt>
                <c:pt idx="1656">
                  <c:v>64016.362999999998</c:v>
                </c:pt>
                <c:pt idx="1657">
                  <c:v>63106.394999999997</c:v>
                </c:pt>
                <c:pt idx="1658">
                  <c:v>62133.38</c:v>
                </c:pt>
                <c:pt idx="1659">
                  <c:v>61468.62</c:v>
                </c:pt>
                <c:pt idx="1660">
                  <c:v>57971.042999999998</c:v>
                </c:pt>
                <c:pt idx="1661">
                  <c:v>55169.957000000002</c:v>
                </c:pt>
                <c:pt idx="1662">
                  <c:v>54076.74</c:v>
                </c:pt>
                <c:pt idx="1663">
                  <c:v>53513.453000000001</c:v>
                </c:pt>
                <c:pt idx="1664">
                  <c:v>54008.95</c:v>
                </c:pt>
                <c:pt idx="1665">
                  <c:v>54918.925999999999</c:v>
                </c:pt>
                <c:pt idx="1666">
                  <c:v>56008.862999999998</c:v>
                </c:pt>
                <c:pt idx="1667">
                  <c:v>57456.434000000001</c:v>
                </c:pt>
                <c:pt idx="1668">
                  <c:v>59024.68</c:v>
                </c:pt>
                <c:pt idx="1669">
                  <c:v>60474.87</c:v>
                </c:pt>
                <c:pt idx="1670">
                  <c:v>60596.811999999998</c:v>
                </c:pt>
                <c:pt idx="1671">
                  <c:v>60158.94</c:v>
                </c:pt>
                <c:pt idx="1672">
                  <c:v>58848.63</c:v>
                </c:pt>
                <c:pt idx="1673">
                  <c:v>59786.074000000001</c:v>
                </c:pt>
                <c:pt idx="1674">
                  <c:v>60276.99</c:v>
                </c:pt>
                <c:pt idx="1675">
                  <c:v>59950.637000000002</c:v>
                </c:pt>
                <c:pt idx="1676">
                  <c:v>59343.09</c:v>
                </c:pt>
                <c:pt idx="1677">
                  <c:v>58919.796999999999</c:v>
                </c:pt>
                <c:pt idx="1678">
                  <c:v>58611.137000000002</c:v>
                </c:pt>
                <c:pt idx="1679">
                  <c:v>59233.09</c:v>
                </c:pt>
                <c:pt idx="1680">
                  <c:v>59534.14</c:v>
                </c:pt>
                <c:pt idx="1681">
                  <c:v>59023.44</c:v>
                </c:pt>
                <c:pt idx="1682">
                  <c:v>58156.233999999997</c:v>
                </c:pt>
                <c:pt idx="1683">
                  <c:v>57693.62</c:v>
                </c:pt>
                <c:pt idx="1684">
                  <c:v>54672.63</c:v>
                </c:pt>
                <c:pt idx="1685">
                  <c:v>52002.495999999999</c:v>
                </c:pt>
                <c:pt idx="1686">
                  <c:v>50987.66</c:v>
                </c:pt>
                <c:pt idx="1687">
                  <c:v>50494.387000000002</c:v>
                </c:pt>
                <c:pt idx="1688">
                  <c:v>50472.832000000002</c:v>
                </c:pt>
                <c:pt idx="1689">
                  <c:v>51458.097999999998</c:v>
                </c:pt>
                <c:pt idx="1690">
                  <c:v>52376.19</c:v>
                </c:pt>
                <c:pt idx="1691">
                  <c:v>52746.625</c:v>
                </c:pt>
                <c:pt idx="1692">
                  <c:v>52913.457000000002</c:v>
                </c:pt>
                <c:pt idx="1693">
                  <c:v>51931.394999999997</c:v>
                </c:pt>
                <c:pt idx="1694">
                  <c:v>50405.061999999998</c:v>
                </c:pt>
                <c:pt idx="1695">
                  <c:v>49557.98</c:v>
                </c:pt>
                <c:pt idx="1696">
                  <c:v>48469.77</c:v>
                </c:pt>
                <c:pt idx="1697">
                  <c:v>48167.663999999997</c:v>
                </c:pt>
                <c:pt idx="1698">
                  <c:v>48257.77</c:v>
                </c:pt>
                <c:pt idx="1699">
                  <c:v>48593.7</c:v>
                </c:pt>
                <c:pt idx="1700">
                  <c:v>49559.902000000002</c:v>
                </c:pt>
                <c:pt idx="1701">
                  <c:v>51730.04</c:v>
                </c:pt>
                <c:pt idx="1702">
                  <c:v>54477.14</c:v>
                </c:pt>
                <c:pt idx="1703">
                  <c:v>57145.061999999998</c:v>
                </c:pt>
                <c:pt idx="1704">
                  <c:v>58666.464999999997</c:v>
                </c:pt>
                <c:pt idx="1705">
                  <c:v>58589.027000000002</c:v>
                </c:pt>
                <c:pt idx="1706">
                  <c:v>57877.48</c:v>
                </c:pt>
                <c:pt idx="1707">
                  <c:v>57563.96</c:v>
                </c:pt>
                <c:pt idx="1708">
                  <c:v>53752.188000000002</c:v>
                </c:pt>
                <c:pt idx="1709">
                  <c:v>51373.633000000002</c:v>
                </c:pt>
                <c:pt idx="1710">
                  <c:v>50717.112999999998</c:v>
                </c:pt>
                <c:pt idx="1711">
                  <c:v>50500.06</c:v>
                </c:pt>
                <c:pt idx="1712">
                  <c:v>51719.195</c:v>
                </c:pt>
                <c:pt idx="1713">
                  <c:v>53446.766000000003</c:v>
                </c:pt>
                <c:pt idx="1714">
                  <c:v>57189.964999999997</c:v>
                </c:pt>
                <c:pt idx="1715">
                  <c:v>62750.097999999998</c:v>
                </c:pt>
                <c:pt idx="1716">
                  <c:v>66980.789999999994</c:v>
                </c:pt>
                <c:pt idx="1717">
                  <c:v>68530.085999999996</c:v>
                </c:pt>
                <c:pt idx="1718">
                  <c:v>65051.258000000002</c:v>
                </c:pt>
                <c:pt idx="1719">
                  <c:v>61254.097999999998</c:v>
                </c:pt>
                <c:pt idx="1720">
                  <c:v>59625.226999999999</c:v>
                </c:pt>
                <c:pt idx="1721">
                  <c:v>60546.811999999998</c:v>
                </c:pt>
                <c:pt idx="1722">
                  <c:v>61075.57</c:v>
                </c:pt>
                <c:pt idx="1723">
                  <c:v>61907.343999999997</c:v>
                </c:pt>
                <c:pt idx="1724">
                  <c:v>63007.233999999997</c:v>
                </c:pt>
                <c:pt idx="1725">
                  <c:v>64704.88</c:v>
                </c:pt>
                <c:pt idx="1726">
                  <c:v>65887.45</c:v>
                </c:pt>
                <c:pt idx="1727">
                  <c:v>66711.649999999994</c:v>
                </c:pt>
                <c:pt idx="1728">
                  <c:v>66465.210000000006</c:v>
                </c:pt>
                <c:pt idx="1729">
                  <c:v>64945.413999999997</c:v>
                </c:pt>
                <c:pt idx="1730">
                  <c:v>63707.394999999997</c:v>
                </c:pt>
                <c:pt idx="1731">
                  <c:v>63063.62</c:v>
                </c:pt>
                <c:pt idx="1732">
                  <c:v>59726.413999999997</c:v>
                </c:pt>
                <c:pt idx="1733">
                  <c:v>57270.792999999998</c:v>
                </c:pt>
                <c:pt idx="1734">
                  <c:v>56049.355000000003</c:v>
                </c:pt>
                <c:pt idx="1735">
                  <c:v>55972.476999999999</c:v>
                </c:pt>
                <c:pt idx="1736">
                  <c:v>57040.93</c:v>
                </c:pt>
                <c:pt idx="1737">
                  <c:v>58677.116999999998</c:v>
                </c:pt>
                <c:pt idx="1738">
                  <c:v>61892.94</c:v>
                </c:pt>
                <c:pt idx="1739">
                  <c:v>66761.47</c:v>
                </c:pt>
                <c:pt idx="1740">
                  <c:v>69720.45</c:v>
                </c:pt>
                <c:pt idx="1741">
                  <c:v>70107.983999999997</c:v>
                </c:pt>
                <c:pt idx="1742">
                  <c:v>65867.820000000007</c:v>
                </c:pt>
                <c:pt idx="1743">
                  <c:v>61247.023000000001</c:v>
                </c:pt>
                <c:pt idx="1744">
                  <c:v>58496.233999999997</c:v>
                </c:pt>
                <c:pt idx="1745">
                  <c:v>59093.04</c:v>
                </c:pt>
                <c:pt idx="1746">
                  <c:v>59612.233999999997</c:v>
                </c:pt>
                <c:pt idx="1747">
                  <c:v>60399.667999999998</c:v>
                </c:pt>
                <c:pt idx="1748">
                  <c:v>61665.917999999998</c:v>
                </c:pt>
                <c:pt idx="1749">
                  <c:v>63481.8</c:v>
                </c:pt>
                <c:pt idx="1750">
                  <c:v>64834.81</c:v>
                </c:pt>
                <c:pt idx="1751">
                  <c:v>65705.41</c:v>
                </c:pt>
                <c:pt idx="1752">
                  <c:v>65746.600000000006</c:v>
                </c:pt>
                <c:pt idx="1753">
                  <c:v>64273.8</c:v>
                </c:pt>
                <c:pt idx="1754">
                  <c:v>63301.36</c:v>
                </c:pt>
                <c:pt idx="1755">
                  <c:v>62568.254000000001</c:v>
                </c:pt>
                <c:pt idx="1756">
                  <c:v>59046.472999999998</c:v>
                </c:pt>
                <c:pt idx="1757">
                  <c:v>56575.741999999998</c:v>
                </c:pt>
                <c:pt idx="1758">
                  <c:v>55422.36</c:v>
                </c:pt>
                <c:pt idx="1759">
                  <c:v>55347.22</c:v>
                </c:pt>
                <c:pt idx="1760">
                  <c:v>56462.883000000002</c:v>
                </c:pt>
                <c:pt idx="1761">
                  <c:v>58094.258000000002</c:v>
                </c:pt>
                <c:pt idx="1762">
                  <c:v>60874.008000000002</c:v>
                </c:pt>
                <c:pt idx="1763">
                  <c:v>65239.51</c:v>
                </c:pt>
                <c:pt idx="1764">
                  <c:v>68535.81</c:v>
                </c:pt>
                <c:pt idx="1765">
                  <c:v>70229.63</c:v>
                </c:pt>
                <c:pt idx="1766">
                  <c:v>67328.733999999997</c:v>
                </c:pt>
                <c:pt idx="1767">
                  <c:v>63232.332000000002</c:v>
                </c:pt>
                <c:pt idx="1768">
                  <c:v>60326.417999999998</c:v>
                </c:pt>
                <c:pt idx="1769">
                  <c:v>60698.016000000003</c:v>
                </c:pt>
                <c:pt idx="1770">
                  <c:v>61183.703000000001</c:v>
                </c:pt>
                <c:pt idx="1771">
                  <c:v>61401.495999999999</c:v>
                </c:pt>
                <c:pt idx="1772">
                  <c:v>62112.097999999998</c:v>
                </c:pt>
                <c:pt idx="1773">
                  <c:v>63534.695</c:v>
                </c:pt>
                <c:pt idx="1774">
                  <c:v>64374.03</c:v>
                </c:pt>
                <c:pt idx="1775">
                  <c:v>65046.866999999998</c:v>
                </c:pt>
                <c:pt idx="1776">
                  <c:v>65133.866999999998</c:v>
                </c:pt>
                <c:pt idx="1777">
                  <c:v>64001.707000000002</c:v>
                </c:pt>
                <c:pt idx="1778">
                  <c:v>63032.73</c:v>
                </c:pt>
                <c:pt idx="1779">
                  <c:v>62361.667999999998</c:v>
                </c:pt>
                <c:pt idx="1780">
                  <c:v>58791.542999999998</c:v>
                </c:pt>
                <c:pt idx="1781">
                  <c:v>56180.644999999997</c:v>
                </c:pt>
                <c:pt idx="1782">
                  <c:v>55067.758000000002</c:v>
                </c:pt>
                <c:pt idx="1783">
                  <c:v>54785.394999999997</c:v>
                </c:pt>
                <c:pt idx="1784">
                  <c:v>55735.555</c:v>
                </c:pt>
                <c:pt idx="1785">
                  <c:v>57208.58</c:v>
                </c:pt>
                <c:pt idx="1786">
                  <c:v>59649.855000000003</c:v>
                </c:pt>
                <c:pt idx="1787">
                  <c:v>63799.116999999998</c:v>
                </c:pt>
                <c:pt idx="1788">
                  <c:v>66975.914000000004</c:v>
                </c:pt>
                <c:pt idx="1789">
                  <c:v>67379.320000000007</c:v>
                </c:pt>
                <c:pt idx="1790">
                  <c:v>63240</c:v>
                </c:pt>
                <c:pt idx="1791">
                  <c:v>59154.542999999998</c:v>
                </c:pt>
                <c:pt idx="1792">
                  <c:v>56302.144999999997</c:v>
                </c:pt>
                <c:pt idx="1793">
                  <c:v>56776.862999999998</c:v>
                </c:pt>
                <c:pt idx="1794">
                  <c:v>57645.23</c:v>
                </c:pt>
                <c:pt idx="1795">
                  <c:v>58714.296999999999</c:v>
                </c:pt>
                <c:pt idx="1796">
                  <c:v>60283.792999999998</c:v>
                </c:pt>
                <c:pt idx="1797">
                  <c:v>62292.31</c:v>
                </c:pt>
                <c:pt idx="1798">
                  <c:v>63732.84</c:v>
                </c:pt>
                <c:pt idx="1799">
                  <c:v>64740.156000000003</c:v>
                </c:pt>
                <c:pt idx="1800">
                  <c:v>65053.226999999999</c:v>
                </c:pt>
                <c:pt idx="1801">
                  <c:v>63952.77</c:v>
                </c:pt>
                <c:pt idx="1802">
                  <c:v>62859.476999999999</c:v>
                </c:pt>
                <c:pt idx="1803">
                  <c:v>62171.832000000002</c:v>
                </c:pt>
                <c:pt idx="1804">
                  <c:v>58556.71</c:v>
                </c:pt>
                <c:pt idx="1805">
                  <c:v>55910.36</c:v>
                </c:pt>
                <c:pt idx="1806">
                  <c:v>54754.347999999998</c:v>
                </c:pt>
                <c:pt idx="1807">
                  <c:v>54397.612999999998</c:v>
                </c:pt>
                <c:pt idx="1808">
                  <c:v>55283.207000000002</c:v>
                </c:pt>
                <c:pt idx="1809">
                  <c:v>56703.28</c:v>
                </c:pt>
                <c:pt idx="1810">
                  <c:v>58976.324000000001</c:v>
                </c:pt>
                <c:pt idx="1811">
                  <c:v>62739.24</c:v>
                </c:pt>
                <c:pt idx="1812">
                  <c:v>66469.69</c:v>
                </c:pt>
                <c:pt idx="1813">
                  <c:v>67738.554999999993</c:v>
                </c:pt>
                <c:pt idx="1814">
                  <c:v>63727.02</c:v>
                </c:pt>
                <c:pt idx="1815">
                  <c:v>59247.39</c:v>
                </c:pt>
                <c:pt idx="1816">
                  <c:v>57201.945</c:v>
                </c:pt>
                <c:pt idx="1817">
                  <c:v>58508.61</c:v>
                </c:pt>
                <c:pt idx="1818">
                  <c:v>59727.425999999999</c:v>
                </c:pt>
                <c:pt idx="1819">
                  <c:v>60157.417999999998</c:v>
                </c:pt>
                <c:pt idx="1820">
                  <c:v>60801.254000000001</c:v>
                </c:pt>
                <c:pt idx="1821">
                  <c:v>61815.862999999998</c:v>
                </c:pt>
                <c:pt idx="1822">
                  <c:v>62533.605000000003</c:v>
                </c:pt>
                <c:pt idx="1823">
                  <c:v>63160.33</c:v>
                </c:pt>
                <c:pt idx="1824">
                  <c:v>63352.046999999999</c:v>
                </c:pt>
                <c:pt idx="1825">
                  <c:v>62537.445</c:v>
                </c:pt>
                <c:pt idx="1826">
                  <c:v>61587.633000000002</c:v>
                </c:pt>
                <c:pt idx="1827">
                  <c:v>60905.023000000001</c:v>
                </c:pt>
                <c:pt idx="1828">
                  <c:v>57411.832000000002</c:v>
                </c:pt>
                <c:pt idx="1829">
                  <c:v>54616.035000000003</c:v>
                </c:pt>
                <c:pt idx="1830">
                  <c:v>53484.913999999997</c:v>
                </c:pt>
                <c:pt idx="1831">
                  <c:v>52916.203000000001</c:v>
                </c:pt>
                <c:pt idx="1832">
                  <c:v>53519.233999999997</c:v>
                </c:pt>
                <c:pt idx="1833">
                  <c:v>54637.05</c:v>
                </c:pt>
                <c:pt idx="1834">
                  <c:v>55667.23</c:v>
                </c:pt>
                <c:pt idx="1835">
                  <c:v>56812.663999999997</c:v>
                </c:pt>
                <c:pt idx="1836">
                  <c:v>57578.387000000002</c:v>
                </c:pt>
                <c:pt idx="1837">
                  <c:v>57768.406000000003</c:v>
                </c:pt>
                <c:pt idx="1838">
                  <c:v>57164.508000000002</c:v>
                </c:pt>
                <c:pt idx="1839">
                  <c:v>56832.866999999998</c:v>
                </c:pt>
                <c:pt idx="1840">
                  <c:v>56161.836000000003</c:v>
                </c:pt>
                <c:pt idx="1841">
                  <c:v>57325.082000000002</c:v>
                </c:pt>
                <c:pt idx="1842">
                  <c:v>58560.54</c:v>
                </c:pt>
                <c:pt idx="1843">
                  <c:v>58655.233999999997</c:v>
                </c:pt>
                <c:pt idx="1844">
                  <c:v>58581.387000000002</c:v>
                </c:pt>
                <c:pt idx="1845">
                  <c:v>58610.97</c:v>
                </c:pt>
                <c:pt idx="1846">
                  <c:v>58427.64</c:v>
                </c:pt>
                <c:pt idx="1847">
                  <c:v>58779.347999999998</c:v>
                </c:pt>
                <c:pt idx="1848">
                  <c:v>58996.847999999998</c:v>
                </c:pt>
                <c:pt idx="1849">
                  <c:v>58444.375</c:v>
                </c:pt>
                <c:pt idx="1850">
                  <c:v>57588.464999999997</c:v>
                </c:pt>
                <c:pt idx="1851">
                  <c:v>57184.61</c:v>
                </c:pt>
                <c:pt idx="1852">
                  <c:v>53964.887000000002</c:v>
                </c:pt>
                <c:pt idx="1853">
                  <c:v>51151.08</c:v>
                </c:pt>
                <c:pt idx="1854">
                  <c:v>49976.67</c:v>
                </c:pt>
                <c:pt idx="1855">
                  <c:v>49400.516000000003</c:v>
                </c:pt>
                <c:pt idx="1856">
                  <c:v>49387.89</c:v>
                </c:pt>
                <c:pt idx="1857">
                  <c:v>50287.097999999998</c:v>
                </c:pt>
                <c:pt idx="1858">
                  <c:v>51061.222999999998</c:v>
                </c:pt>
                <c:pt idx="1859">
                  <c:v>51402.71</c:v>
                </c:pt>
                <c:pt idx="1860">
                  <c:v>51724.758000000002</c:v>
                </c:pt>
                <c:pt idx="1861">
                  <c:v>51909.8</c:v>
                </c:pt>
                <c:pt idx="1862">
                  <c:v>51796.91</c:v>
                </c:pt>
                <c:pt idx="1863">
                  <c:v>51483.06</c:v>
                </c:pt>
                <c:pt idx="1864">
                  <c:v>50847.633000000002</c:v>
                </c:pt>
                <c:pt idx="1865">
                  <c:v>50858.97</c:v>
                </c:pt>
                <c:pt idx="1866">
                  <c:v>50993.625</c:v>
                </c:pt>
                <c:pt idx="1867">
                  <c:v>51088.49</c:v>
                </c:pt>
                <c:pt idx="1868">
                  <c:v>51194.16</c:v>
                </c:pt>
                <c:pt idx="1869">
                  <c:v>52137.38</c:v>
                </c:pt>
                <c:pt idx="1870">
                  <c:v>54010.366999999998</c:v>
                </c:pt>
                <c:pt idx="1871">
                  <c:v>55948.9</c:v>
                </c:pt>
                <c:pt idx="1872">
                  <c:v>57294</c:v>
                </c:pt>
                <c:pt idx="1873">
                  <c:v>57249.483999999997</c:v>
                </c:pt>
                <c:pt idx="1874">
                  <c:v>56420.89</c:v>
                </c:pt>
                <c:pt idx="1875">
                  <c:v>56050.137000000002</c:v>
                </c:pt>
                <c:pt idx="1876">
                  <c:v>52143.866999999998</c:v>
                </c:pt>
                <c:pt idx="1877">
                  <c:v>49541.633000000002</c:v>
                </c:pt>
                <c:pt idx="1878">
                  <c:v>48776.836000000003</c:v>
                </c:pt>
                <c:pt idx="1879">
                  <c:v>48388.305</c:v>
                </c:pt>
                <c:pt idx="1880">
                  <c:v>49472.5</c:v>
                </c:pt>
                <c:pt idx="1881">
                  <c:v>51039.23</c:v>
                </c:pt>
                <c:pt idx="1882">
                  <c:v>54411.32</c:v>
                </c:pt>
                <c:pt idx="1883">
                  <c:v>59538.144999999997</c:v>
                </c:pt>
                <c:pt idx="1884">
                  <c:v>64046.773000000001</c:v>
                </c:pt>
                <c:pt idx="1885">
                  <c:v>66756.84</c:v>
                </c:pt>
                <c:pt idx="1886">
                  <c:v>63690.097999999998</c:v>
                </c:pt>
                <c:pt idx="1887">
                  <c:v>59332.203000000001</c:v>
                </c:pt>
                <c:pt idx="1888">
                  <c:v>57512.934000000001</c:v>
                </c:pt>
                <c:pt idx="1889">
                  <c:v>58352.387000000002</c:v>
                </c:pt>
                <c:pt idx="1890">
                  <c:v>59201.8</c:v>
                </c:pt>
                <c:pt idx="1891">
                  <c:v>60949.13</c:v>
                </c:pt>
                <c:pt idx="1892">
                  <c:v>62256.29</c:v>
                </c:pt>
                <c:pt idx="1893">
                  <c:v>63577.93</c:v>
                </c:pt>
                <c:pt idx="1894">
                  <c:v>64194.81</c:v>
                </c:pt>
                <c:pt idx="1895">
                  <c:v>64466.080000000002</c:v>
                </c:pt>
                <c:pt idx="1896">
                  <c:v>64575.42</c:v>
                </c:pt>
                <c:pt idx="1897">
                  <c:v>63324.375</c:v>
                </c:pt>
                <c:pt idx="1898">
                  <c:v>62293.97</c:v>
                </c:pt>
                <c:pt idx="1899">
                  <c:v>61451</c:v>
                </c:pt>
                <c:pt idx="1900">
                  <c:v>57692.438000000002</c:v>
                </c:pt>
                <c:pt idx="1901">
                  <c:v>54959.535000000003</c:v>
                </c:pt>
                <c:pt idx="1902">
                  <c:v>53703.472999999998</c:v>
                </c:pt>
                <c:pt idx="1903">
                  <c:v>53606.097999999998</c:v>
                </c:pt>
                <c:pt idx="1904">
                  <c:v>54681.938000000002</c:v>
                </c:pt>
                <c:pt idx="1905">
                  <c:v>56136.574000000001</c:v>
                </c:pt>
                <c:pt idx="1906">
                  <c:v>58976.05</c:v>
                </c:pt>
                <c:pt idx="1907">
                  <c:v>63481.741999999998</c:v>
                </c:pt>
                <c:pt idx="1908">
                  <c:v>66536.350000000006</c:v>
                </c:pt>
                <c:pt idx="1909">
                  <c:v>67226.42</c:v>
                </c:pt>
                <c:pt idx="1910">
                  <c:v>63483</c:v>
                </c:pt>
                <c:pt idx="1911">
                  <c:v>58748.406000000003</c:v>
                </c:pt>
                <c:pt idx="1912">
                  <c:v>55998.37</c:v>
                </c:pt>
                <c:pt idx="1913">
                  <c:v>56658.483999999997</c:v>
                </c:pt>
                <c:pt idx="1914">
                  <c:v>57422.11</c:v>
                </c:pt>
                <c:pt idx="1915">
                  <c:v>58500.336000000003</c:v>
                </c:pt>
                <c:pt idx="1916">
                  <c:v>59841.008000000002</c:v>
                </c:pt>
                <c:pt idx="1917">
                  <c:v>61623.766000000003</c:v>
                </c:pt>
                <c:pt idx="1918">
                  <c:v>62951.093999999997</c:v>
                </c:pt>
                <c:pt idx="1919">
                  <c:v>63765.741999999998</c:v>
                </c:pt>
                <c:pt idx="1920">
                  <c:v>64067.336000000003</c:v>
                </c:pt>
                <c:pt idx="1921">
                  <c:v>62955.972999999998</c:v>
                </c:pt>
                <c:pt idx="1922">
                  <c:v>62105.366999999998</c:v>
                </c:pt>
                <c:pt idx="1923">
                  <c:v>61406.792999999998</c:v>
                </c:pt>
                <c:pt idx="1924">
                  <c:v>57551.08</c:v>
                </c:pt>
                <c:pt idx="1925">
                  <c:v>54799.203000000001</c:v>
                </c:pt>
                <c:pt idx="1926">
                  <c:v>53640.663999999997</c:v>
                </c:pt>
                <c:pt idx="1927">
                  <c:v>53427.315999999999</c:v>
                </c:pt>
                <c:pt idx="1928">
                  <c:v>54515.417999999998</c:v>
                </c:pt>
                <c:pt idx="1929">
                  <c:v>56133.491999999998</c:v>
                </c:pt>
                <c:pt idx="1930">
                  <c:v>58794.561999999998</c:v>
                </c:pt>
                <c:pt idx="1931">
                  <c:v>62355.31</c:v>
                </c:pt>
                <c:pt idx="1932">
                  <c:v>64550.773000000001</c:v>
                </c:pt>
                <c:pt idx="1933">
                  <c:v>65339.855000000003</c:v>
                </c:pt>
                <c:pt idx="1934">
                  <c:v>62179.12</c:v>
                </c:pt>
                <c:pt idx="1935">
                  <c:v>58432.722999999998</c:v>
                </c:pt>
                <c:pt idx="1936">
                  <c:v>55584.92</c:v>
                </c:pt>
                <c:pt idx="1937">
                  <c:v>56676.815999999999</c:v>
                </c:pt>
                <c:pt idx="1938">
                  <c:v>57737.906000000003</c:v>
                </c:pt>
                <c:pt idx="1939">
                  <c:v>58856.796999999999</c:v>
                </c:pt>
                <c:pt idx="1940">
                  <c:v>60365.51</c:v>
                </c:pt>
                <c:pt idx="1941">
                  <c:v>62189.599999999999</c:v>
                </c:pt>
                <c:pt idx="1942">
                  <c:v>63026.925999999999</c:v>
                </c:pt>
                <c:pt idx="1943">
                  <c:v>63422.12</c:v>
                </c:pt>
                <c:pt idx="1944">
                  <c:v>63610.457000000002</c:v>
                </c:pt>
                <c:pt idx="1945">
                  <c:v>62715.366999999998</c:v>
                </c:pt>
                <c:pt idx="1946">
                  <c:v>61872.83</c:v>
                </c:pt>
                <c:pt idx="1947">
                  <c:v>60912.79</c:v>
                </c:pt>
                <c:pt idx="1948">
                  <c:v>56920.855000000003</c:v>
                </c:pt>
                <c:pt idx="1949">
                  <c:v>54220.639999999999</c:v>
                </c:pt>
                <c:pt idx="1950">
                  <c:v>53365.061999999998</c:v>
                </c:pt>
                <c:pt idx="1951">
                  <c:v>53100.68</c:v>
                </c:pt>
                <c:pt idx="1952">
                  <c:v>54045.06</c:v>
                </c:pt>
                <c:pt idx="1953">
                  <c:v>55516.957000000002</c:v>
                </c:pt>
                <c:pt idx="1954">
                  <c:v>57911.555</c:v>
                </c:pt>
                <c:pt idx="1955">
                  <c:v>61503.023000000001</c:v>
                </c:pt>
                <c:pt idx="1956">
                  <c:v>64272.156000000003</c:v>
                </c:pt>
                <c:pt idx="1957">
                  <c:v>64892.305</c:v>
                </c:pt>
                <c:pt idx="1958">
                  <c:v>62158.847999999998</c:v>
                </c:pt>
                <c:pt idx="1959">
                  <c:v>59488.17</c:v>
                </c:pt>
                <c:pt idx="1960">
                  <c:v>57319.43</c:v>
                </c:pt>
                <c:pt idx="1961">
                  <c:v>59053.93</c:v>
                </c:pt>
                <c:pt idx="1962">
                  <c:v>60874.644999999997</c:v>
                </c:pt>
                <c:pt idx="1963">
                  <c:v>62234.879999999997</c:v>
                </c:pt>
                <c:pt idx="1964">
                  <c:v>62929.04</c:v>
                </c:pt>
                <c:pt idx="1965">
                  <c:v>63909.207000000002</c:v>
                </c:pt>
                <c:pt idx="1966">
                  <c:v>64015.44</c:v>
                </c:pt>
                <c:pt idx="1967">
                  <c:v>64081.25</c:v>
                </c:pt>
                <c:pt idx="1968">
                  <c:v>64070.796999999999</c:v>
                </c:pt>
                <c:pt idx="1969">
                  <c:v>62869.91</c:v>
                </c:pt>
                <c:pt idx="1970">
                  <c:v>61572.137000000002</c:v>
                </c:pt>
                <c:pt idx="1971">
                  <c:v>60569.953000000001</c:v>
                </c:pt>
                <c:pt idx="1972">
                  <c:v>56674.652000000002</c:v>
                </c:pt>
                <c:pt idx="1973">
                  <c:v>54095.133000000002</c:v>
                </c:pt>
                <c:pt idx="1974">
                  <c:v>53052.36</c:v>
                </c:pt>
                <c:pt idx="1975">
                  <c:v>52588.688000000002</c:v>
                </c:pt>
                <c:pt idx="1976">
                  <c:v>53270.883000000002</c:v>
                </c:pt>
                <c:pt idx="1977">
                  <c:v>54818.582000000002</c:v>
                </c:pt>
                <c:pt idx="1978">
                  <c:v>56904.925999999999</c:v>
                </c:pt>
                <c:pt idx="1979">
                  <c:v>59965.58</c:v>
                </c:pt>
                <c:pt idx="1980">
                  <c:v>63095.8</c:v>
                </c:pt>
                <c:pt idx="1981">
                  <c:v>64976.792999999998</c:v>
                </c:pt>
                <c:pt idx="1982">
                  <c:v>62880.33</c:v>
                </c:pt>
                <c:pt idx="1983">
                  <c:v>59507.28</c:v>
                </c:pt>
                <c:pt idx="1984">
                  <c:v>56577.093999999997</c:v>
                </c:pt>
                <c:pt idx="1985">
                  <c:v>57083.26</c:v>
                </c:pt>
                <c:pt idx="1986">
                  <c:v>59174.1</c:v>
                </c:pt>
                <c:pt idx="1987">
                  <c:v>60895.438000000002</c:v>
                </c:pt>
                <c:pt idx="1988">
                  <c:v>61767.144999999997</c:v>
                </c:pt>
                <c:pt idx="1989">
                  <c:v>62550.64</c:v>
                </c:pt>
                <c:pt idx="1990">
                  <c:v>62606.226999999999</c:v>
                </c:pt>
                <c:pt idx="1991">
                  <c:v>62668.258000000002</c:v>
                </c:pt>
                <c:pt idx="1992">
                  <c:v>62722.883000000002</c:v>
                </c:pt>
                <c:pt idx="1993">
                  <c:v>61807.79</c:v>
                </c:pt>
                <c:pt idx="1994">
                  <c:v>60613.902000000002</c:v>
                </c:pt>
                <c:pt idx="1995">
                  <c:v>59659.184000000001</c:v>
                </c:pt>
                <c:pt idx="1996">
                  <c:v>55812.167999999998</c:v>
                </c:pt>
                <c:pt idx="1997">
                  <c:v>53241.245999999999</c:v>
                </c:pt>
                <c:pt idx="1998">
                  <c:v>52209.906000000003</c:v>
                </c:pt>
                <c:pt idx="1999">
                  <c:v>51754.233999999997</c:v>
                </c:pt>
                <c:pt idx="2000">
                  <c:v>52094.046999999999</c:v>
                </c:pt>
                <c:pt idx="2001">
                  <c:v>53153.004000000001</c:v>
                </c:pt>
                <c:pt idx="2002">
                  <c:v>54126.83</c:v>
                </c:pt>
                <c:pt idx="2003">
                  <c:v>55090.542999999998</c:v>
                </c:pt>
                <c:pt idx="2004">
                  <c:v>56404.417999999998</c:v>
                </c:pt>
                <c:pt idx="2005">
                  <c:v>57828.6</c:v>
                </c:pt>
                <c:pt idx="2006">
                  <c:v>57551.703000000001</c:v>
                </c:pt>
                <c:pt idx="2007">
                  <c:v>56969.675999999999</c:v>
                </c:pt>
                <c:pt idx="2008">
                  <c:v>56216.387000000002</c:v>
                </c:pt>
                <c:pt idx="2009">
                  <c:v>57568.055</c:v>
                </c:pt>
                <c:pt idx="2010">
                  <c:v>58813.32</c:v>
                </c:pt>
                <c:pt idx="2011">
                  <c:v>59002.273000000001</c:v>
                </c:pt>
                <c:pt idx="2012">
                  <c:v>58707.324000000001</c:v>
                </c:pt>
                <c:pt idx="2013">
                  <c:v>58448.964999999997</c:v>
                </c:pt>
                <c:pt idx="2014">
                  <c:v>58034.305</c:v>
                </c:pt>
                <c:pt idx="2015">
                  <c:v>58034.26</c:v>
                </c:pt>
                <c:pt idx="2016">
                  <c:v>58367.96</c:v>
                </c:pt>
                <c:pt idx="2017">
                  <c:v>57884.684000000001</c:v>
                </c:pt>
                <c:pt idx="2018">
                  <c:v>56947.48</c:v>
                </c:pt>
                <c:pt idx="2019">
                  <c:v>56281.22</c:v>
                </c:pt>
                <c:pt idx="2020">
                  <c:v>52747.457000000002</c:v>
                </c:pt>
                <c:pt idx="2021">
                  <c:v>50239.61</c:v>
                </c:pt>
                <c:pt idx="2022">
                  <c:v>49211.43</c:v>
                </c:pt>
                <c:pt idx="2023">
                  <c:v>48659.125</c:v>
                </c:pt>
                <c:pt idx="2024">
                  <c:v>48782.953000000001</c:v>
                </c:pt>
                <c:pt idx="2025">
                  <c:v>49725.953000000001</c:v>
                </c:pt>
                <c:pt idx="2026">
                  <c:v>50602.2</c:v>
                </c:pt>
                <c:pt idx="2027">
                  <c:v>51009.574000000001</c:v>
                </c:pt>
                <c:pt idx="2028">
                  <c:v>51661.38</c:v>
                </c:pt>
                <c:pt idx="2029">
                  <c:v>51960.22</c:v>
                </c:pt>
                <c:pt idx="2030">
                  <c:v>52033.241999999998</c:v>
                </c:pt>
                <c:pt idx="2031">
                  <c:v>51552.855000000003</c:v>
                </c:pt>
                <c:pt idx="2032">
                  <c:v>50573.637000000002</c:v>
                </c:pt>
                <c:pt idx="2033">
                  <c:v>50629.796999999999</c:v>
                </c:pt>
                <c:pt idx="2034">
                  <c:v>50804.125</c:v>
                </c:pt>
                <c:pt idx="2035">
                  <c:v>51268.254000000001</c:v>
                </c:pt>
                <c:pt idx="2036">
                  <c:v>51811.43</c:v>
                </c:pt>
                <c:pt idx="2037">
                  <c:v>52793.894999999997</c:v>
                </c:pt>
                <c:pt idx="2038">
                  <c:v>54336.92</c:v>
                </c:pt>
                <c:pt idx="2039">
                  <c:v>55832.6</c:v>
                </c:pt>
                <c:pt idx="2040">
                  <c:v>56966.559999999998</c:v>
                </c:pt>
                <c:pt idx="2041">
                  <c:v>56881.1</c:v>
                </c:pt>
                <c:pt idx="2042">
                  <c:v>55949.16</c:v>
                </c:pt>
                <c:pt idx="2043">
                  <c:v>55221.203000000001</c:v>
                </c:pt>
                <c:pt idx="2044">
                  <c:v>51145.93</c:v>
                </c:pt>
                <c:pt idx="2045">
                  <c:v>48744.707000000002</c:v>
                </c:pt>
                <c:pt idx="2046">
                  <c:v>48095.82</c:v>
                </c:pt>
                <c:pt idx="2047">
                  <c:v>47873.633000000002</c:v>
                </c:pt>
                <c:pt idx="2048">
                  <c:v>49099.79</c:v>
                </c:pt>
                <c:pt idx="2049">
                  <c:v>50904.55</c:v>
                </c:pt>
                <c:pt idx="2050">
                  <c:v>54245.483999999997</c:v>
                </c:pt>
                <c:pt idx="2051">
                  <c:v>59355.082000000002</c:v>
                </c:pt>
                <c:pt idx="2052">
                  <c:v>62648.688000000002</c:v>
                </c:pt>
                <c:pt idx="2053">
                  <c:v>63480.733999999997</c:v>
                </c:pt>
                <c:pt idx="2054">
                  <c:v>60377.04</c:v>
                </c:pt>
                <c:pt idx="2055">
                  <c:v>56946.347999999998</c:v>
                </c:pt>
                <c:pt idx="2056">
                  <c:v>55066.362999999998</c:v>
                </c:pt>
                <c:pt idx="2057">
                  <c:v>55977.285000000003</c:v>
                </c:pt>
                <c:pt idx="2058">
                  <c:v>56642.703000000001</c:v>
                </c:pt>
                <c:pt idx="2059">
                  <c:v>57844.95</c:v>
                </c:pt>
                <c:pt idx="2060">
                  <c:v>59161.375</c:v>
                </c:pt>
                <c:pt idx="2061">
                  <c:v>60954.866999999998</c:v>
                </c:pt>
                <c:pt idx="2062">
                  <c:v>62515.24</c:v>
                </c:pt>
                <c:pt idx="2063">
                  <c:v>63459.434000000001</c:v>
                </c:pt>
                <c:pt idx="2064">
                  <c:v>63830.785000000003</c:v>
                </c:pt>
                <c:pt idx="2065">
                  <c:v>62607.66</c:v>
                </c:pt>
                <c:pt idx="2066">
                  <c:v>61304.959999999999</c:v>
                </c:pt>
                <c:pt idx="2067">
                  <c:v>60421.203000000001</c:v>
                </c:pt>
                <c:pt idx="2068">
                  <c:v>56822.516000000003</c:v>
                </c:pt>
                <c:pt idx="2069">
                  <c:v>54236.796999999999</c:v>
                </c:pt>
                <c:pt idx="2070">
                  <c:v>53359.48</c:v>
                </c:pt>
                <c:pt idx="2071">
                  <c:v>53405.75</c:v>
                </c:pt>
                <c:pt idx="2072">
                  <c:v>54645.027000000002</c:v>
                </c:pt>
                <c:pt idx="2073">
                  <c:v>56244.855000000003</c:v>
                </c:pt>
                <c:pt idx="2074">
                  <c:v>58830.89</c:v>
                </c:pt>
                <c:pt idx="2075">
                  <c:v>63035.105000000003</c:v>
                </c:pt>
                <c:pt idx="2076">
                  <c:v>65978.460000000006</c:v>
                </c:pt>
                <c:pt idx="2077">
                  <c:v>67312.61</c:v>
                </c:pt>
                <c:pt idx="2078">
                  <c:v>64318.167999999998</c:v>
                </c:pt>
                <c:pt idx="2079">
                  <c:v>59453.945</c:v>
                </c:pt>
                <c:pt idx="2080">
                  <c:v>56014.95</c:v>
                </c:pt>
                <c:pt idx="2081">
                  <c:v>56505.296999999999</c:v>
                </c:pt>
                <c:pt idx="2082">
                  <c:v>57305.546999999999</c:v>
                </c:pt>
                <c:pt idx="2083">
                  <c:v>58328.758000000002</c:v>
                </c:pt>
                <c:pt idx="2084">
                  <c:v>59762.5</c:v>
                </c:pt>
                <c:pt idx="2085">
                  <c:v>61608.644999999997</c:v>
                </c:pt>
                <c:pt idx="2086">
                  <c:v>63017.311999999998</c:v>
                </c:pt>
                <c:pt idx="2087">
                  <c:v>63942.241999999998</c:v>
                </c:pt>
                <c:pt idx="2088">
                  <c:v>64238.016000000003</c:v>
                </c:pt>
                <c:pt idx="2089">
                  <c:v>62961.836000000003</c:v>
                </c:pt>
                <c:pt idx="2090">
                  <c:v>61580.95</c:v>
                </c:pt>
                <c:pt idx="2091">
                  <c:v>60726.94</c:v>
                </c:pt>
                <c:pt idx="2092">
                  <c:v>57077.57</c:v>
                </c:pt>
                <c:pt idx="2093">
                  <c:v>54405.06</c:v>
                </c:pt>
                <c:pt idx="2094">
                  <c:v>53480.902000000002</c:v>
                </c:pt>
                <c:pt idx="2095">
                  <c:v>53368.866999999998</c:v>
                </c:pt>
                <c:pt idx="2096">
                  <c:v>54603.77</c:v>
                </c:pt>
                <c:pt idx="2097">
                  <c:v>56178.277000000002</c:v>
                </c:pt>
                <c:pt idx="2098">
                  <c:v>58683.133000000002</c:v>
                </c:pt>
                <c:pt idx="2099">
                  <c:v>62713.375</c:v>
                </c:pt>
                <c:pt idx="2100">
                  <c:v>64545.887000000002</c:v>
                </c:pt>
                <c:pt idx="2101">
                  <c:v>64272.902000000002</c:v>
                </c:pt>
                <c:pt idx="2102">
                  <c:v>60938.266000000003</c:v>
                </c:pt>
                <c:pt idx="2103">
                  <c:v>57699.836000000003</c:v>
                </c:pt>
                <c:pt idx="2104">
                  <c:v>54973.976999999999</c:v>
                </c:pt>
                <c:pt idx="2105">
                  <c:v>55808.08</c:v>
                </c:pt>
                <c:pt idx="2106">
                  <c:v>57095.76</c:v>
                </c:pt>
                <c:pt idx="2107">
                  <c:v>58305.625</c:v>
                </c:pt>
                <c:pt idx="2108">
                  <c:v>59669.125</c:v>
                </c:pt>
                <c:pt idx="2109">
                  <c:v>61270.375</c:v>
                </c:pt>
                <c:pt idx="2110">
                  <c:v>62432.258000000002</c:v>
                </c:pt>
                <c:pt idx="2111">
                  <c:v>63219.061999999998</c:v>
                </c:pt>
                <c:pt idx="2112">
                  <c:v>63816.27</c:v>
                </c:pt>
                <c:pt idx="2113">
                  <c:v>62834.046999999999</c:v>
                </c:pt>
                <c:pt idx="2114">
                  <c:v>61543.152000000002</c:v>
                </c:pt>
                <c:pt idx="2115">
                  <c:v>60699.008000000002</c:v>
                </c:pt>
                <c:pt idx="2116">
                  <c:v>56961.097999999998</c:v>
                </c:pt>
                <c:pt idx="2117">
                  <c:v>54399.016000000003</c:v>
                </c:pt>
                <c:pt idx="2118">
                  <c:v>53540.800000000003</c:v>
                </c:pt>
                <c:pt idx="2119">
                  <c:v>53324.22</c:v>
                </c:pt>
                <c:pt idx="2120">
                  <c:v>54384.93</c:v>
                </c:pt>
                <c:pt idx="2121">
                  <c:v>55910.41</c:v>
                </c:pt>
                <c:pt idx="2122">
                  <c:v>58321.504000000001</c:v>
                </c:pt>
                <c:pt idx="2123">
                  <c:v>61973.938000000002</c:v>
                </c:pt>
                <c:pt idx="2124">
                  <c:v>64390.847999999998</c:v>
                </c:pt>
                <c:pt idx="2125">
                  <c:v>64567.57</c:v>
                </c:pt>
                <c:pt idx="2126">
                  <c:v>61147.233999999997</c:v>
                </c:pt>
                <c:pt idx="2127">
                  <c:v>57711.394999999997</c:v>
                </c:pt>
                <c:pt idx="2128">
                  <c:v>54719.195</c:v>
                </c:pt>
                <c:pt idx="2129">
                  <c:v>55172.035000000003</c:v>
                </c:pt>
                <c:pt idx="2130">
                  <c:v>56496.76</c:v>
                </c:pt>
                <c:pt idx="2131">
                  <c:v>57920.707000000002</c:v>
                </c:pt>
                <c:pt idx="2132">
                  <c:v>59411.125</c:v>
                </c:pt>
                <c:pt idx="2133">
                  <c:v>61255.633000000002</c:v>
                </c:pt>
                <c:pt idx="2134">
                  <c:v>62653.074000000001</c:v>
                </c:pt>
                <c:pt idx="2135">
                  <c:v>63773.652000000002</c:v>
                </c:pt>
                <c:pt idx="2136">
                  <c:v>64236.2</c:v>
                </c:pt>
                <c:pt idx="2137">
                  <c:v>63072.65</c:v>
                </c:pt>
                <c:pt idx="2138">
                  <c:v>61658.754000000001</c:v>
                </c:pt>
                <c:pt idx="2139">
                  <c:v>60895.112999999998</c:v>
                </c:pt>
                <c:pt idx="2140">
                  <c:v>57153.195</c:v>
                </c:pt>
                <c:pt idx="2141">
                  <c:v>54673.847999999998</c:v>
                </c:pt>
                <c:pt idx="2142">
                  <c:v>53784.296999999999</c:v>
                </c:pt>
                <c:pt idx="2143">
                  <c:v>53433.535000000003</c:v>
                </c:pt>
                <c:pt idx="2144">
                  <c:v>54356.097999999998</c:v>
                </c:pt>
                <c:pt idx="2145">
                  <c:v>55990.45</c:v>
                </c:pt>
                <c:pt idx="2146">
                  <c:v>58254.52</c:v>
                </c:pt>
                <c:pt idx="2147">
                  <c:v>61364.78</c:v>
                </c:pt>
                <c:pt idx="2148">
                  <c:v>63654.77</c:v>
                </c:pt>
                <c:pt idx="2149">
                  <c:v>63900.476999999999</c:v>
                </c:pt>
                <c:pt idx="2150">
                  <c:v>61371.125</c:v>
                </c:pt>
                <c:pt idx="2151">
                  <c:v>58798.167999999998</c:v>
                </c:pt>
                <c:pt idx="2152">
                  <c:v>56455.233999999997</c:v>
                </c:pt>
                <c:pt idx="2153">
                  <c:v>57203.824000000001</c:v>
                </c:pt>
                <c:pt idx="2154">
                  <c:v>58574.156000000003</c:v>
                </c:pt>
                <c:pt idx="2155">
                  <c:v>59655.65</c:v>
                </c:pt>
                <c:pt idx="2156">
                  <c:v>60673.457000000002</c:v>
                </c:pt>
                <c:pt idx="2157">
                  <c:v>62142.52</c:v>
                </c:pt>
                <c:pt idx="2158">
                  <c:v>62834.366999999998</c:v>
                </c:pt>
                <c:pt idx="2159">
                  <c:v>63167.508000000002</c:v>
                </c:pt>
                <c:pt idx="2160">
                  <c:v>63371.644999999997</c:v>
                </c:pt>
                <c:pt idx="2161">
                  <c:v>62548.33</c:v>
                </c:pt>
                <c:pt idx="2162">
                  <c:v>61490.061999999998</c:v>
                </c:pt>
                <c:pt idx="2163">
                  <c:v>60606.561999999998</c:v>
                </c:pt>
                <c:pt idx="2164">
                  <c:v>56914.116999999998</c:v>
                </c:pt>
                <c:pt idx="2165">
                  <c:v>54527.925999999999</c:v>
                </c:pt>
                <c:pt idx="2166">
                  <c:v>53555.406000000003</c:v>
                </c:pt>
                <c:pt idx="2167">
                  <c:v>53123.57</c:v>
                </c:pt>
                <c:pt idx="2168">
                  <c:v>53714.152000000002</c:v>
                </c:pt>
                <c:pt idx="2169">
                  <c:v>54846.29</c:v>
                </c:pt>
                <c:pt idx="2170">
                  <c:v>56132.133000000002</c:v>
                </c:pt>
                <c:pt idx="2171">
                  <c:v>57037.87</c:v>
                </c:pt>
                <c:pt idx="2172">
                  <c:v>56065.03</c:v>
                </c:pt>
                <c:pt idx="2173">
                  <c:v>53613.688000000002</c:v>
                </c:pt>
                <c:pt idx="2174">
                  <c:v>50843.152000000002</c:v>
                </c:pt>
                <c:pt idx="2175">
                  <c:v>49292.32</c:v>
                </c:pt>
                <c:pt idx="2176">
                  <c:v>47478.57</c:v>
                </c:pt>
                <c:pt idx="2177">
                  <c:v>47080.625</c:v>
                </c:pt>
                <c:pt idx="2178">
                  <c:v>48112.26</c:v>
                </c:pt>
                <c:pt idx="2179">
                  <c:v>49725.36</c:v>
                </c:pt>
                <c:pt idx="2180">
                  <c:v>50919.925999999999</c:v>
                </c:pt>
                <c:pt idx="2181">
                  <c:v>52251.362999999998</c:v>
                </c:pt>
                <c:pt idx="2182">
                  <c:v>53706.082000000002</c:v>
                </c:pt>
                <c:pt idx="2183">
                  <c:v>55453.68</c:v>
                </c:pt>
                <c:pt idx="2184">
                  <c:v>56893.695</c:v>
                </c:pt>
                <c:pt idx="2185">
                  <c:v>57003.546999999999</c:v>
                </c:pt>
                <c:pt idx="2186">
                  <c:v>56350.406000000003</c:v>
                </c:pt>
                <c:pt idx="2187">
                  <c:v>55766.53</c:v>
                </c:pt>
                <c:pt idx="2188">
                  <c:v>52332.33</c:v>
                </c:pt>
                <c:pt idx="2189">
                  <c:v>49961.3</c:v>
                </c:pt>
                <c:pt idx="2190">
                  <c:v>49080.31</c:v>
                </c:pt>
                <c:pt idx="2191">
                  <c:v>48696.04</c:v>
                </c:pt>
                <c:pt idx="2192">
                  <c:v>48971.343999999997</c:v>
                </c:pt>
                <c:pt idx="2193">
                  <c:v>50076.17</c:v>
                </c:pt>
                <c:pt idx="2194">
                  <c:v>51140.894999999997</c:v>
                </c:pt>
                <c:pt idx="2195">
                  <c:v>51254.26</c:v>
                </c:pt>
                <c:pt idx="2196">
                  <c:v>49881.17</c:v>
                </c:pt>
                <c:pt idx="2197">
                  <c:v>46999.17</c:v>
                </c:pt>
                <c:pt idx="2198">
                  <c:v>44334.39</c:v>
                </c:pt>
                <c:pt idx="2199">
                  <c:v>43436.84</c:v>
                </c:pt>
                <c:pt idx="2200">
                  <c:v>42736.875</c:v>
                </c:pt>
                <c:pt idx="2201">
                  <c:v>42692.535000000003</c:v>
                </c:pt>
                <c:pt idx="2202">
                  <c:v>43330.805</c:v>
                </c:pt>
                <c:pt idx="2203">
                  <c:v>44576.167999999998</c:v>
                </c:pt>
                <c:pt idx="2204">
                  <c:v>46436.226999999999</c:v>
                </c:pt>
                <c:pt idx="2205">
                  <c:v>48788.406000000003</c:v>
                </c:pt>
                <c:pt idx="2206">
                  <c:v>51228.45</c:v>
                </c:pt>
                <c:pt idx="2207">
                  <c:v>53524.36</c:v>
                </c:pt>
                <c:pt idx="2208">
                  <c:v>55271.86</c:v>
                </c:pt>
                <c:pt idx="2209">
                  <c:v>55582.06</c:v>
                </c:pt>
                <c:pt idx="2210">
                  <c:v>54911.906000000003</c:v>
                </c:pt>
                <c:pt idx="2211">
                  <c:v>54184.065999999999</c:v>
                </c:pt>
                <c:pt idx="2212">
                  <c:v>50089.495999999999</c:v>
                </c:pt>
                <c:pt idx="2213">
                  <c:v>47651.3</c:v>
                </c:pt>
                <c:pt idx="2214">
                  <c:v>47044.633000000002</c:v>
                </c:pt>
                <c:pt idx="2215">
                  <c:v>46919.605000000003</c:v>
                </c:pt>
                <c:pt idx="2216">
                  <c:v>48085.023000000001</c:v>
                </c:pt>
                <c:pt idx="2217">
                  <c:v>49852.06</c:v>
                </c:pt>
                <c:pt idx="2218">
                  <c:v>52759.51</c:v>
                </c:pt>
                <c:pt idx="2219">
                  <c:v>57631.464999999997</c:v>
                </c:pt>
                <c:pt idx="2220">
                  <c:v>62570.824000000001</c:v>
                </c:pt>
                <c:pt idx="2221">
                  <c:v>67304.7</c:v>
                </c:pt>
                <c:pt idx="2222">
                  <c:v>66764.929999999993</c:v>
                </c:pt>
                <c:pt idx="2223">
                  <c:v>64037.565999999999</c:v>
                </c:pt>
                <c:pt idx="2224">
                  <c:v>63689.714999999997</c:v>
                </c:pt>
                <c:pt idx="2225">
                  <c:v>66285.070000000007</c:v>
                </c:pt>
                <c:pt idx="2226">
                  <c:v>67644.914000000004</c:v>
                </c:pt>
                <c:pt idx="2227">
                  <c:v>68405.210000000006</c:v>
                </c:pt>
                <c:pt idx="2228">
                  <c:v>68197.100000000006</c:v>
                </c:pt>
                <c:pt idx="2229">
                  <c:v>68052.98</c:v>
                </c:pt>
                <c:pt idx="2230">
                  <c:v>67216.27</c:v>
                </c:pt>
                <c:pt idx="2231">
                  <c:v>66074.8</c:v>
                </c:pt>
                <c:pt idx="2232">
                  <c:v>65031.586000000003</c:v>
                </c:pt>
                <c:pt idx="2233">
                  <c:v>62890.875</c:v>
                </c:pt>
                <c:pt idx="2234">
                  <c:v>61604.292999999998</c:v>
                </c:pt>
                <c:pt idx="2235">
                  <c:v>60645.516000000003</c:v>
                </c:pt>
                <c:pt idx="2236">
                  <c:v>57019.53</c:v>
                </c:pt>
                <c:pt idx="2237">
                  <c:v>54309.17</c:v>
                </c:pt>
                <c:pt idx="2238">
                  <c:v>53276.59</c:v>
                </c:pt>
                <c:pt idx="2239">
                  <c:v>53015.77</c:v>
                </c:pt>
                <c:pt idx="2240">
                  <c:v>54005.52</c:v>
                </c:pt>
                <c:pt idx="2241">
                  <c:v>55283.625</c:v>
                </c:pt>
                <c:pt idx="2242">
                  <c:v>57877.663999999997</c:v>
                </c:pt>
                <c:pt idx="2243">
                  <c:v>62245.667999999998</c:v>
                </c:pt>
                <c:pt idx="2244">
                  <c:v>66152.039999999994</c:v>
                </c:pt>
                <c:pt idx="2245">
                  <c:v>68416.085999999996</c:v>
                </c:pt>
                <c:pt idx="2246">
                  <c:v>65918.054999999993</c:v>
                </c:pt>
                <c:pt idx="2247">
                  <c:v>61505.175999999999</c:v>
                </c:pt>
                <c:pt idx="2248">
                  <c:v>58541.652000000002</c:v>
                </c:pt>
                <c:pt idx="2249">
                  <c:v>59214.58</c:v>
                </c:pt>
                <c:pt idx="2250">
                  <c:v>59729.343999999997</c:v>
                </c:pt>
                <c:pt idx="2251">
                  <c:v>59859.995999999999</c:v>
                </c:pt>
                <c:pt idx="2252">
                  <c:v>60206.74</c:v>
                </c:pt>
                <c:pt idx="2253">
                  <c:v>61658.55</c:v>
                </c:pt>
                <c:pt idx="2254">
                  <c:v>63061.394999999997</c:v>
                </c:pt>
                <c:pt idx="2255">
                  <c:v>64013.112999999998</c:v>
                </c:pt>
                <c:pt idx="2256">
                  <c:v>64400.23</c:v>
                </c:pt>
                <c:pt idx="2257">
                  <c:v>63217.226999999999</c:v>
                </c:pt>
                <c:pt idx="2258">
                  <c:v>61644.31</c:v>
                </c:pt>
                <c:pt idx="2259">
                  <c:v>60671.21</c:v>
                </c:pt>
                <c:pt idx="2260">
                  <c:v>57128.125</c:v>
                </c:pt>
                <c:pt idx="2261">
                  <c:v>54598.413999999997</c:v>
                </c:pt>
                <c:pt idx="2262">
                  <c:v>53756.94</c:v>
                </c:pt>
                <c:pt idx="2263">
                  <c:v>53566.400000000001</c:v>
                </c:pt>
                <c:pt idx="2264">
                  <c:v>54696.26</c:v>
                </c:pt>
                <c:pt idx="2265">
                  <c:v>56343.125</c:v>
                </c:pt>
                <c:pt idx="2266">
                  <c:v>58949.760000000002</c:v>
                </c:pt>
                <c:pt idx="2267">
                  <c:v>62896.26</c:v>
                </c:pt>
                <c:pt idx="2268">
                  <c:v>65269.027000000002</c:v>
                </c:pt>
                <c:pt idx="2269">
                  <c:v>65350.184000000001</c:v>
                </c:pt>
                <c:pt idx="2270">
                  <c:v>62019.324000000001</c:v>
                </c:pt>
                <c:pt idx="2271">
                  <c:v>58242.66</c:v>
                </c:pt>
                <c:pt idx="2272">
                  <c:v>55167.082000000002</c:v>
                </c:pt>
                <c:pt idx="2273">
                  <c:v>55905.406000000003</c:v>
                </c:pt>
                <c:pt idx="2274">
                  <c:v>56934.957000000002</c:v>
                </c:pt>
                <c:pt idx="2275">
                  <c:v>58026.652000000002</c:v>
                </c:pt>
                <c:pt idx="2276">
                  <c:v>59428.65</c:v>
                </c:pt>
                <c:pt idx="2277">
                  <c:v>61213.38</c:v>
                </c:pt>
                <c:pt idx="2278">
                  <c:v>62523.508000000002</c:v>
                </c:pt>
                <c:pt idx="2279">
                  <c:v>63332.476999999999</c:v>
                </c:pt>
                <c:pt idx="2280">
                  <c:v>63808.574000000001</c:v>
                </c:pt>
                <c:pt idx="2281">
                  <c:v>62825.805</c:v>
                </c:pt>
                <c:pt idx="2282">
                  <c:v>61540.4</c:v>
                </c:pt>
                <c:pt idx="2283">
                  <c:v>60747.41</c:v>
                </c:pt>
                <c:pt idx="2284">
                  <c:v>57197.413999999997</c:v>
                </c:pt>
                <c:pt idx="2285">
                  <c:v>54663.546999999999</c:v>
                </c:pt>
                <c:pt idx="2286">
                  <c:v>53964.639999999999</c:v>
                </c:pt>
                <c:pt idx="2287">
                  <c:v>53836.51</c:v>
                </c:pt>
                <c:pt idx="2288">
                  <c:v>55029.73</c:v>
                </c:pt>
                <c:pt idx="2289">
                  <c:v>56611.792999999998</c:v>
                </c:pt>
                <c:pt idx="2290">
                  <c:v>58918.597999999998</c:v>
                </c:pt>
                <c:pt idx="2291">
                  <c:v>62383.273000000001</c:v>
                </c:pt>
                <c:pt idx="2292">
                  <c:v>64504.39</c:v>
                </c:pt>
                <c:pt idx="2293">
                  <c:v>64909.04</c:v>
                </c:pt>
                <c:pt idx="2294">
                  <c:v>62248.945</c:v>
                </c:pt>
                <c:pt idx="2295">
                  <c:v>59301.59</c:v>
                </c:pt>
                <c:pt idx="2296">
                  <c:v>56624.887000000002</c:v>
                </c:pt>
                <c:pt idx="2297">
                  <c:v>57640.28</c:v>
                </c:pt>
                <c:pt idx="2298">
                  <c:v>58967</c:v>
                </c:pt>
                <c:pt idx="2299">
                  <c:v>59542.98</c:v>
                </c:pt>
                <c:pt idx="2300">
                  <c:v>60047.438000000002</c:v>
                </c:pt>
                <c:pt idx="2301">
                  <c:v>61653.957000000002</c:v>
                </c:pt>
                <c:pt idx="2302">
                  <c:v>62866.720000000001</c:v>
                </c:pt>
                <c:pt idx="2303">
                  <c:v>63551.332000000002</c:v>
                </c:pt>
                <c:pt idx="2304">
                  <c:v>63974.574000000001</c:v>
                </c:pt>
                <c:pt idx="2305">
                  <c:v>62941.11</c:v>
                </c:pt>
                <c:pt idx="2306">
                  <c:v>61642.19</c:v>
                </c:pt>
                <c:pt idx="2307">
                  <c:v>60639.843999999997</c:v>
                </c:pt>
                <c:pt idx="2308">
                  <c:v>56939.53</c:v>
                </c:pt>
                <c:pt idx="2309">
                  <c:v>54547.983999999997</c:v>
                </c:pt>
                <c:pt idx="2310">
                  <c:v>53705</c:v>
                </c:pt>
                <c:pt idx="2311">
                  <c:v>53473.957000000002</c:v>
                </c:pt>
                <c:pt idx="2312">
                  <c:v>54379.785000000003</c:v>
                </c:pt>
                <c:pt idx="2313">
                  <c:v>55876.97</c:v>
                </c:pt>
                <c:pt idx="2314">
                  <c:v>57871.64</c:v>
                </c:pt>
                <c:pt idx="2315">
                  <c:v>60983.633000000002</c:v>
                </c:pt>
                <c:pt idx="2316">
                  <c:v>64825.508000000002</c:v>
                </c:pt>
                <c:pt idx="2317">
                  <c:v>67774.990000000005</c:v>
                </c:pt>
                <c:pt idx="2318">
                  <c:v>66212.085999999996</c:v>
                </c:pt>
                <c:pt idx="2319">
                  <c:v>64025.188000000002</c:v>
                </c:pt>
                <c:pt idx="2320">
                  <c:v>62535.14</c:v>
                </c:pt>
                <c:pt idx="2321">
                  <c:v>64110.811999999998</c:v>
                </c:pt>
                <c:pt idx="2322">
                  <c:v>65450.555</c:v>
                </c:pt>
                <c:pt idx="2323">
                  <c:v>65565.210000000006</c:v>
                </c:pt>
                <c:pt idx="2324">
                  <c:v>64716.97</c:v>
                </c:pt>
                <c:pt idx="2325">
                  <c:v>64018.586000000003</c:v>
                </c:pt>
                <c:pt idx="2326">
                  <c:v>63448.39</c:v>
                </c:pt>
                <c:pt idx="2327">
                  <c:v>63202.81</c:v>
                </c:pt>
                <c:pt idx="2328">
                  <c:v>63391.98</c:v>
                </c:pt>
                <c:pt idx="2329">
                  <c:v>62492.59</c:v>
                </c:pt>
                <c:pt idx="2330">
                  <c:v>61234.78</c:v>
                </c:pt>
                <c:pt idx="2331">
                  <c:v>60244.88</c:v>
                </c:pt>
                <c:pt idx="2332">
                  <c:v>56679.360000000001</c:v>
                </c:pt>
                <c:pt idx="2333">
                  <c:v>54442.03</c:v>
                </c:pt>
                <c:pt idx="2334">
                  <c:v>53474.09</c:v>
                </c:pt>
                <c:pt idx="2335">
                  <c:v>52962.65</c:v>
                </c:pt>
                <c:pt idx="2336">
                  <c:v>53542.593999999997</c:v>
                </c:pt>
                <c:pt idx="2337">
                  <c:v>54586.78</c:v>
                </c:pt>
                <c:pt idx="2338">
                  <c:v>55660.258000000002</c:v>
                </c:pt>
                <c:pt idx="2339">
                  <c:v>56692.266000000003</c:v>
                </c:pt>
                <c:pt idx="2340">
                  <c:v>56153.983999999997</c:v>
                </c:pt>
                <c:pt idx="2341">
                  <c:v>53773.991999999998</c:v>
                </c:pt>
                <c:pt idx="2342">
                  <c:v>50522.163999999997</c:v>
                </c:pt>
                <c:pt idx="2343">
                  <c:v>48932.639999999999</c:v>
                </c:pt>
                <c:pt idx="2344">
                  <c:v>50385.504000000001</c:v>
                </c:pt>
                <c:pt idx="2345">
                  <c:v>50468.957000000002</c:v>
                </c:pt>
                <c:pt idx="2346">
                  <c:v>50442.453000000001</c:v>
                </c:pt>
                <c:pt idx="2347">
                  <c:v>50856.285000000003</c:v>
                </c:pt>
                <c:pt idx="2348">
                  <c:v>51425.434000000001</c:v>
                </c:pt>
                <c:pt idx="2349">
                  <c:v>52535.112999999998</c:v>
                </c:pt>
                <c:pt idx="2350">
                  <c:v>53880.495999999999</c:v>
                </c:pt>
                <c:pt idx="2351">
                  <c:v>55592.25</c:v>
                </c:pt>
                <c:pt idx="2352">
                  <c:v>57160.035000000003</c:v>
                </c:pt>
                <c:pt idx="2353">
                  <c:v>57355.96</c:v>
                </c:pt>
                <c:pt idx="2354">
                  <c:v>56553.675999999999</c:v>
                </c:pt>
                <c:pt idx="2355">
                  <c:v>55865.016000000003</c:v>
                </c:pt>
                <c:pt idx="2356">
                  <c:v>52662.222999999998</c:v>
                </c:pt>
                <c:pt idx="2357">
                  <c:v>50520.32</c:v>
                </c:pt>
                <c:pt idx="2358">
                  <c:v>49704.832000000002</c:v>
                </c:pt>
                <c:pt idx="2359">
                  <c:v>49283.67</c:v>
                </c:pt>
                <c:pt idx="2360">
                  <c:v>49406.03</c:v>
                </c:pt>
                <c:pt idx="2361">
                  <c:v>50416.894999999997</c:v>
                </c:pt>
                <c:pt idx="2362">
                  <c:v>51412.49</c:v>
                </c:pt>
                <c:pt idx="2363">
                  <c:v>51465.16</c:v>
                </c:pt>
                <c:pt idx="2364">
                  <c:v>50146.07</c:v>
                </c:pt>
                <c:pt idx="2365">
                  <c:v>47614.125</c:v>
                </c:pt>
                <c:pt idx="2366">
                  <c:v>45178.495999999999</c:v>
                </c:pt>
                <c:pt idx="2367">
                  <c:v>44213.792999999998</c:v>
                </c:pt>
                <c:pt idx="2368">
                  <c:v>42958.74</c:v>
                </c:pt>
                <c:pt idx="2369">
                  <c:v>42833.19</c:v>
                </c:pt>
                <c:pt idx="2370">
                  <c:v>43255.67</c:v>
                </c:pt>
                <c:pt idx="2371">
                  <c:v>44232.05</c:v>
                </c:pt>
                <c:pt idx="2372">
                  <c:v>45934.207000000002</c:v>
                </c:pt>
                <c:pt idx="2373">
                  <c:v>48395.387000000002</c:v>
                </c:pt>
                <c:pt idx="2374">
                  <c:v>51218.94</c:v>
                </c:pt>
                <c:pt idx="2375">
                  <c:v>53837.84</c:v>
                </c:pt>
                <c:pt idx="2376">
                  <c:v>55684.28</c:v>
                </c:pt>
                <c:pt idx="2377">
                  <c:v>56104</c:v>
                </c:pt>
                <c:pt idx="2378">
                  <c:v>55495.815999999999</c:v>
                </c:pt>
                <c:pt idx="2379">
                  <c:v>54846.239999999998</c:v>
                </c:pt>
                <c:pt idx="2380">
                  <c:v>50840.94</c:v>
                </c:pt>
                <c:pt idx="2381">
                  <c:v>48696.19</c:v>
                </c:pt>
                <c:pt idx="2382">
                  <c:v>48180.125</c:v>
                </c:pt>
                <c:pt idx="2383">
                  <c:v>48164.027000000002</c:v>
                </c:pt>
                <c:pt idx="2384">
                  <c:v>49470.94</c:v>
                </c:pt>
                <c:pt idx="2385">
                  <c:v>51274.811999999998</c:v>
                </c:pt>
                <c:pt idx="2386">
                  <c:v>54615.347999999998</c:v>
                </c:pt>
                <c:pt idx="2387">
                  <c:v>59203.995999999999</c:v>
                </c:pt>
                <c:pt idx="2388">
                  <c:v>61780.56</c:v>
                </c:pt>
                <c:pt idx="2389">
                  <c:v>62900.11</c:v>
                </c:pt>
                <c:pt idx="2390">
                  <c:v>60355</c:v>
                </c:pt>
                <c:pt idx="2391">
                  <c:v>57168.656000000003</c:v>
                </c:pt>
                <c:pt idx="2392">
                  <c:v>55317.894999999997</c:v>
                </c:pt>
                <c:pt idx="2393">
                  <c:v>56238.887000000002</c:v>
                </c:pt>
                <c:pt idx="2394">
                  <c:v>57128.495999999999</c:v>
                </c:pt>
                <c:pt idx="2395">
                  <c:v>58409.644999999997</c:v>
                </c:pt>
                <c:pt idx="2396">
                  <c:v>59903.73</c:v>
                </c:pt>
                <c:pt idx="2397">
                  <c:v>61574.605000000003</c:v>
                </c:pt>
                <c:pt idx="2398">
                  <c:v>62814.667999999998</c:v>
                </c:pt>
                <c:pt idx="2399">
                  <c:v>63505.953000000001</c:v>
                </c:pt>
                <c:pt idx="2400">
                  <c:v>63695.824000000001</c:v>
                </c:pt>
                <c:pt idx="2401">
                  <c:v>62531.593999999997</c:v>
                </c:pt>
                <c:pt idx="2402">
                  <c:v>61161.675999999999</c:v>
                </c:pt>
                <c:pt idx="2403">
                  <c:v>60201.47</c:v>
                </c:pt>
                <c:pt idx="2404">
                  <c:v>56668.745999999999</c:v>
                </c:pt>
                <c:pt idx="2405">
                  <c:v>54091.055</c:v>
                </c:pt>
                <c:pt idx="2406">
                  <c:v>53270.82</c:v>
                </c:pt>
                <c:pt idx="2407">
                  <c:v>53200.644999999997</c:v>
                </c:pt>
                <c:pt idx="2408">
                  <c:v>54361.027000000002</c:v>
                </c:pt>
                <c:pt idx="2409">
                  <c:v>55860.097999999998</c:v>
                </c:pt>
                <c:pt idx="2410">
                  <c:v>58590.45</c:v>
                </c:pt>
                <c:pt idx="2411">
                  <c:v>62399.25</c:v>
                </c:pt>
                <c:pt idx="2412">
                  <c:v>63981.84</c:v>
                </c:pt>
                <c:pt idx="2413">
                  <c:v>63872.71</c:v>
                </c:pt>
                <c:pt idx="2414">
                  <c:v>61030.406000000003</c:v>
                </c:pt>
                <c:pt idx="2415">
                  <c:v>58223.065999999999</c:v>
                </c:pt>
                <c:pt idx="2416">
                  <c:v>55801.491999999998</c:v>
                </c:pt>
                <c:pt idx="2417">
                  <c:v>57104.023000000001</c:v>
                </c:pt>
                <c:pt idx="2418">
                  <c:v>58265.55</c:v>
                </c:pt>
                <c:pt idx="2419">
                  <c:v>59565.656000000003</c:v>
                </c:pt>
                <c:pt idx="2420">
                  <c:v>60967.991999999998</c:v>
                </c:pt>
                <c:pt idx="2421">
                  <c:v>62594.195</c:v>
                </c:pt>
                <c:pt idx="2422">
                  <c:v>63386.726999999999</c:v>
                </c:pt>
                <c:pt idx="2423">
                  <c:v>63841.675999999999</c:v>
                </c:pt>
                <c:pt idx="2424">
                  <c:v>64012.12</c:v>
                </c:pt>
                <c:pt idx="2425">
                  <c:v>62768.773000000001</c:v>
                </c:pt>
                <c:pt idx="2426">
                  <c:v>61250.663999999997</c:v>
                </c:pt>
                <c:pt idx="2427">
                  <c:v>60269.766000000003</c:v>
                </c:pt>
                <c:pt idx="2428">
                  <c:v>56432.28</c:v>
                </c:pt>
                <c:pt idx="2429">
                  <c:v>53698.26</c:v>
                </c:pt>
                <c:pt idx="2430">
                  <c:v>52766.991999999998</c:v>
                </c:pt>
                <c:pt idx="2431">
                  <c:v>52480</c:v>
                </c:pt>
                <c:pt idx="2432">
                  <c:v>53576.983999999997</c:v>
                </c:pt>
                <c:pt idx="2433">
                  <c:v>55140.065999999999</c:v>
                </c:pt>
                <c:pt idx="2434">
                  <c:v>57524.472999999998</c:v>
                </c:pt>
                <c:pt idx="2435">
                  <c:v>61111.44</c:v>
                </c:pt>
                <c:pt idx="2436">
                  <c:v>63174.02</c:v>
                </c:pt>
                <c:pt idx="2437">
                  <c:v>63615.43</c:v>
                </c:pt>
                <c:pt idx="2438">
                  <c:v>61447.22</c:v>
                </c:pt>
                <c:pt idx="2439">
                  <c:v>58743.112999999998</c:v>
                </c:pt>
                <c:pt idx="2440">
                  <c:v>56413.387000000002</c:v>
                </c:pt>
                <c:pt idx="2441">
                  <c:v>57933.120000000003</c:v>
                </c:pt>
                <c:pt idx="2442">
                  <c:v>60023.73</c:v>
                </c:pt>
                <c:pt idx="2443">
                  <c:v>61629.919999999998</c:v>
                </c:pt>
                <c:pt idx="2444">
                  <c:v>62556.976999999999</c:v>
                </c:pt>
                <c:pt idx="2445">
                  <c:v>63807.48</c:v>
                </c:pt>
                <c:pt idx="2446">
                  <c:v>64214.906000000003</c:v>
                </c:pt>
                <c:pt idx="2447">
                  <c:v>63963.656000000003</c:v>
                </c:pt>
                <c:pt idx="2448">
                  <c:v>63757.07</c:v>
                </c:pt>
                <c:pt idx="2449">
                  <c:v>62746.565999999999</c:v>
                </c:pt>
                <c:pt idx="2450">
                  <c:v>61470.97</c:v>
                </c:pt>
                <c:pt idx="2451">
                  <c:v>60349.19</c:v>
                </c:pt>
                <c:pt idx="2452">
                  <c:v>56288.616999999998</c:v>
                </c:pt>
                <c:pt idx="2453">
                  <c:v>53605.491999999998</c:v>
                </c:pt>
                <c:pt idx="2454">
                  <c:v>52864.35</c:v>
                </c:pt>
                <c:pt idx="2455">
                  <c:v>52514.675999999999</c:v>
                </c:pt>
                <c:pt idx="2456">
                  <c:v>53380.98</c:v>
                </c:pt>
                <c:pt idx="2457">
                  <c:v>54868.383000000002</c:v>
                </c:pt>
                <c:pt idx="2458">
                  <c:v>56958.78</c:v>
                </c:pt>
                <c:pt idx="2459">
                  <c:v>60081.67</c:v>
                </c:pt>
                <c:pt idx="2460">
                  <c:v>63481.453000000001</c:v>
                </c:pt>
                <c:pt idx="2461">
                  <c:v>65798.554999999993</c:v>
                </c:pt>
                <c:pt idx="2462">
                  <c:v>64321.277000000002</c:v>
                </c:pt>
                <c:pt idx="2463">
                  <c:v>61383.105000000003</c:v>
                </c:pt>
                <c:pt idx="2464">
                  <c:v>59253.48</c:v>
                </c:pt>
                <c:pt idx="2465">
                  <c:v>60888.535000000003</c:v>
                </c:pt>
                <c:pt idx="2466">
                  <c:v>62649.894999999997</c:v>
                </c:pt>
                <c:pt idx="2467">
                  <c:v>64418.754000000001</c:v>
                </c:pt>
                <c:pt idx="2468">
                  <c:v>65511.73</c:v>
                </c:pt>
                <c:pt idx="2469">
                  <c:v>66119.820000000007</c:v>
                </c:pt>
                <c:pt idx="2470">
                  <c:v>65686.335999999996</c:v>
                </c:pt>
                <c:pt idx="2471">
                  <c:v>65089.75</c:v>
                </c:pt>
                <c:pt idx="2472">
                  <c:v>64741.336000000003</c:v>
                </c:pt>
                <c:pt idx="2473">
                  <c:v>63368.76</c:v>
                </c:pt>
                <c:pt idx="2474">
                  <c:v>61738.324000000001</c:v>
                </c:pt>
                <c:pt idx="2475">
                  <c:v>60407.21</c:v>
                </c:pt>
                <c:pt idx="2476">
                  <c:v>56324.19</c:v>
                </c:pt>
                <c:pt idx="2477">
                  <c:v>53698.38</c:v>
                </c:pt>
                <c:pt idx="2478">
                  <c:v>52706.292999999998</c:v>
                </c:pt>
                <c:pt idx="2479">
                  <c:v>52316.434000000001</c:v>
                </c:pt>
                <c:pt idx="2480">
                  <c:v>53173.18</c:v>
                </c:pt>
                <c:pt idx="2481">
                  <c:v>54578.254000000001</c:v>
                </c:pt>
                <c:pt idx="2482">
                  <c:v>56320.402000000002</c:v>
                </c:pt>
                <c:pt idx="2483">
                  <c:v>59323.004000000001</c:v>
                </c:pt>
                <c:pt idx="2484">
                  <c:v>63156.425999999999</c:v>
                </c:pt>
                <c:pt idx="2485">
                  <c:v>65953.55</c:v>
                </c:pt>
                <c:pt idx="2486">
                  <c:v>64524.66</c:v>
                </c:pt>
                <c:pt idx="2487">
                  <c:v>61671.866999999998</c:v>
                </c:pt>
                <c:pt idx="2488">
                  <c:v>59380.94</c:v>
                </c:pt>
                <c:pt idx="2489">
                  <c:v>60987.394999999997</c:v>
                </c:pt>
                <c:pt idx="2490">
                  <c:v>62408.89</c:v>
                </c:pt>
                <c:pt idx="2491">
                  <c:v>63270.61</c:v>
                </c:pt>
                <c:pt idx="2492">
                  <c:v>63920.913999999997</c:v>
                </c:pt>
                <c:pt idx="2493">
                  <c:v>64365.09</c:v>
                </c:pt>
                <c:pt idx="2494">
                  <c:v>64020.815999999999</c:v>
                </c:pt>
                <c:pt idx="2495">
                  <c:v>63457.87</c:v>
                </c:pt>
                <c:pt idx="2496">
                  <c:v>63185.605000000003</c:v>
                </c:pt>
                <c:pt idx="2497">
                  <c:v>62362.48</c:v>
                </c:pt>
                <c:pt idx="2498">
                  <c:v>61293.18</c:v>
                </c:pt>
                <c:pt idx="2499">
                  <c:v>60137.175999999999</c:v>
                </c:pt>
                <c:pt idx="2500">
                  <c:v>55958.79</c:v>
                </c:pt>
                <c:pt idx="2501">
                  <c:v>53414.495999999999</c:v>
                </c:pt>
                <c:pt idx="2502">
                  <c:v>52409.38</c:v>
                </c:pt>
                <c:pt idx="2503">
                  <c:v>51930.55</c:v>
                </c:pt>
                <c:pt idx="2504">
                  <c:v>52456.582000000002</c:v>
                </c:pt>
                <c:pt idx="2505">
                  <c:v>53592.7</c:v>
                </c:pt>
                <c:pt idx="2506">
                  <c:v>54297.008000000002</c:v>
                </c:pt>
                <c:pt idx="2507">
                  <c:v>54842.68</c:v>
                </c:pt>
                <c:pt idx="2508">
                  <c:v>54813.097999999998</c:v>
                </c:pt>
                <c:pt idx="2509">
                  <c:v>54066.508000000002</c:v>
                </c:pt>
                <c:pt idx="2510">
                  <c:v>52147.902000000002</c:v>
                </c:pt>
                <c:pt idx="2511">
                  <c:v>50469.5</c:v>
                </c:pt>
                <c:pt idx="2512">
                  <c:v>48497.32</c:v>
                </c:pt>
                <c:pt idx="2513">
                  <c:v>48567.082000000002</c:v>
                </c:pt>
                <c:pt idx="2514">
                  <c:v>50156.116999999998</c:v>
                </c:pt>
                <c:pt idx="2515">
                  <c:v>52033.46</c:v>
                </c:pt>
                <c:pt idx="2516">
                  <c:v>53056.883000000002</c:v>
                </c:pt>
                <c:pt idx="2517">
                  <c:v>54049.58</c:v>
                </c:pt>
                <c:pt idx="2518">
                  <c:v>54505.266000000003</c:v>
                </c:pt>
                <c:pt idx="2519">
                  <c:v>55411.445</c:v>
                </c:pt>
                <c:pt idx="2520">
                  <c:v>56528.71</c:v>
                </c:pt>
                <c:pt idx="2521">
                  <c:v>56658.125</c:v>
                </c:pt>
                <c:pt idx="2522">
                  <c:v>55879</c:v>
                </c:pt>
                <c:pt idx="2523">
                  <c:v>55022.663999999997</c:v>
                </c:pt>
                <c:pt idx="2524">
                  <c:v>51379.722999999998</c:v>
                </c:pt>
                <c:pt idx="2525">
                  <c:v>49097.266000000003</c:v>
                </c:pt>
                <c:pt idx="2526">
                  <c:v>48284.21</c:v>
                </c:pt>
                <c:pt idx="2527">
                  <c:v>47909.008000000002</c:v>
                </c:pt>
                <c:pt idx="2528">
                  <c:v>48079.82</c:v>
                </c:pt>
                <c:pt idx="2529">
                  <c:v>49028.688000000002</c:v>
                </c:pt>
                <c:pt idx="2530">
                  <c:v>49893.343999999997</c:v>
                </c:pt>
                <c:pt idx="2531">
                  <c:v>49940.08</c:v>
                </c:pt>
                <c:pt idx="2532">
                  <c:v>48536.156000000003</c:v>
                </c:pt>
                <c:pt idx="2533">
                  <c:v>46234.836000000003</c:v>
                </c:pt>
                <c:pt idx="2534">
                  <c:v>44127.277000000002</c:v>
                </c:pt>
                <c:pt idx="2535">
                  <c:v>43671.957000000002</c:v>
                </c:pt>
                <c:pt idx="2536">
                  <c:v>43173.703000000001</c:v>
                </c:pt>
                <c:pt idx="2537">
                  <c:v>43347.66</c:v>
                </c:pt>
                <c:pt idx="2538">
                  <c:v>44131.86</c:v>
                </c:pt>
                <c:pt idx="2539">
                  <c:v>45671.754000000001</c:v>
                </c:pt>
                <c:pt idx="2540">
                  <c:v>47486.55</c:v>
                </c:pt>
                <c:pt idx="2541">
                  <c:v>49669.945</c:v>
                </c:pt>
                <c:pt idx="2542">
                  <c:v>51940.938000000002</c:v>
                </c:pt>
                <c:pt idx="2543">
                  <c:v>53938.991999999998</c:v>
                </c:pt>
                <c:pt idx="2544">
                  <c:v>55368.972999999998</c:v>
                </c:pt>
                <c:pt idx="2545">
                  <c:v>55619.87</c:v>
                </c:pt>
                <c:pt idx="2546">
                  <c:v>54904.707000000002</c:v>
                </c:pt>
                <c:pt idx="2547">
                  <c:v>54039.906000000003</c:v>
                </c:pt>
                <c:pt idx="2548">
                  <c:v>49840.394999999997</c:v>
                </c:pt>
                <c:pt idx="2549">
                  <c:v>47541.71</c:v>
                </c:pt>
                <c:pt idx="2550">
                  <c:v>47029.33</c:v>
                </c:pt>
                <c:pt idx="2551">
                  <c:v>46950.7</c:v>
                </c:pt>
                <c:pt idx="2552">
                  <c:v>48102.222999999998</c:v>
                </c:pt>
                <c:pt idx="2553">
                  <c:v>49767.94</c:v>
                </c:pt>
                <c:pt idx="2554">
                  <c:v>52630.51</c:v>
                </c:pt>
                <c:pt idx="2555">
                  <c:v>56853.72</c:v>
                </c:pt>
                <c:pt idx="2556">
                  <c:v>59628.675999999999</c:v>
                </c:pt>
                <c:pt idx="2557">
                  <c:v>61538.91</c:v>
                </c:pt>
                <c:pt idx="2558">
                  <c:v>59708.362999999998</c:v>
                </c:pt>
                <c:pt idx="2559">
                  <c:v>57036.035000000003</c:v>
                </c:pt>
                <c:pt idx="2560">
                  <c:v>55321.06</c:v>
                </c:pt>
                <c:pt idx="2561">
                  <c:v>56677.167999999998</c:v>
                </c:pt>
                <c:pt idx="2562">
                  <c:v>57944.53</c:v>
                </c:pt>
                <c:pt idx="2563">
                  <c:v>59272.08</c:v>
                </c:pt>
                <c:pt idx="2564">
                  <c:v>60349.87</c:v>
                </c:pt>
                <c:pt idx="2565">
                  <c:v>61739.03</c:v>
                </c:pt>
                <c:pt idx="2566">
                  <c:v>62655.754000000001</c:v>
                </c:pt>
                <c:pt idx="2567">
                  <c:v>63109.597999999998</c:v>
                </c:pt>
                <c:pt idx="2568">
                  <c:v>63202.75</c:v>
                </c:pt>
                <c:pt idx="2569">
                  <c:v>62072.483999999997</c:v>
                </c:pt>
                <c:pt idx="2570">
                  <c:v>60681.906000000003</c:v>
                </c:pt>
                <c:pt idx="2571">
                  <c:v>59428.464999999997</c:v>
                </c:pt>
                <c:pt idx="2572">
                  <c:v>55658.347999999998</c:v>
                </c:pt>
                <c:pt idx="2573">
                  <c:v>53121.953000000001</c:v>
                </c:pt>
                <c:pt idx="2574">
                  <c:v>52332.445</c:v>
                </c:pt>
                <c:pt idx="2575">
                  <c:v>52141.296999999999</c:v>
                </c:pt>
                <c:pt idx="2576">
                  <c:v>53075.133000000002</c:v>
                </c:pt>
                <c:pt idx="2577">
                  <c:v>54367.17</c:v>
                </c:pt>
                <c:pt idx="2578">
                  <c:v>56656.983999999997</c:v>
                </c:pt>
                <c:pt idx="2579">
                  <c:v>60502.17</c:v>
                </c:pt>
                <c:pt idx="2580">
                  <c:v>63443.362999999998</c:v>
                </c:pt>
                <c:pt idx="2581">
                  <c:v>65733.733999999997</c:v>
                </c:pt>
                <c:pt idx="2582">
                  <c:v>64296.362999999998</c:v>
                </c:pt>
                <c:pt idx="2583">
                  <c:v>61634.434000000001</c:v>
                </c:pt>
                <c:pt idx="2584">
                  <c:v>59742.633000000002</c:v>
                </c:pt>
                <c:pt idx="2585">
                  <c:v>62276.445</c:v>
                </c:pt>
                <c:pt idx="2586">
                  <c:v>63322.64</c:v>
                </c:pt>
                <c:pt idx="2587">
                  <c:v>63840.555</c:v>
                </c:pt>
                <c:pt idx="2588">
                  <c:v>64388.18</c:v>
                </c:pt>
                <c:pt idx="2589">
                  <c:v>65240.207000000002</c:v>
                </c:pt>
                <c:pt idx="2590">
                  <c:v>65057.48</c:v>
                </c:pt>
                <c:pt idx="2591">
                  <c:v>64571.741999999998</c:v>
                </c:pt>
                <c:pt idx="2592">
                  <c:v>64122.663999999997</c:v>
                </c:pt>
                <c:pt idx="2593">
                  <c:v>62906.03</c:v>
                </c:pt>
                <c:pt idx="2594">
                  <c:v>61375.938000000002</c:v>
                </c:pt>
                <c:pt idx="2595">
                  <c:v>60077.434000000001</c:v>
                </c:pt>
                <c:pt idx="2596">
                  <c:v>56233.417999999998</c:v>
                </c:pt>
                <c:pt idx="2597">
                  <c:v>53599.188000000002</c:v>
                </c:pt>
                <c:pt idx="2598">
                  <c:v>52727.565999999999</c:v>
                </c:pt>
                <c:pt idx="2599">
                  <c:v>52431.644999999997</c:v>
                </c:pt>
                <c:pt idx="2600">
                  <c:v>53419.82</c:v>
                </c:pt>
                <c:pt idx="2601">
                  <c:v>54809.347999999998</c:v>
                </c:pt>
                <c:pt idx="2602">
                  <c:v>56952.375</c:v>
                </c:pt>
                <c:pt idx="2603">
                  <c:v>60395.296999999999</c:v>
                </c:pt>
                <c:pt idx="2604">
                  <c:v>63085.65</c:v>
                </c:pt>
                <c:pt idx="2605">
                  <c:v>64608.99</c:v>
                </c:pt>
                <c:pt idx="2606">
                  <c:v>62610.046999999999</c:v>
                </c:pt>
                <c:pt idx="2607">
                  <c:v>59650.175999999999</c:v>
                </c:pt>
                <c:pt idx="2608">
                  <c:v>57406.85</c:v>
                </c:pt>
                <c:pt idx="2609">
                  <c:v>59381.383000000002</c:v>
                </c:pt>
                <c:pt idx="2610">
                  <c:v>61369.523000000001</c:v>
                </c:pt>
                <c:pt idx="2611">
                  <c:v>62988.44</c:v>
                </c:pt>
                <c:pt idx="2612">
                  <c:v>63575.983999999997</c:v>
                </c:pt>
                <c:pt idx="2613">
                  <c:v>64013.065999999999</c:v>
                </c:pt>
                <c:pt idx="2614">
                  <c:v>63710.95</c:v>
                </c:pt>
                <c:pt idx="2615">
                  <c:v>63346.675999999999</c:v>
                </c:pt>
                <c:pt idx="2616">
                  <c:v>63384.54</c:v>
                </c:pt>
                <c:pt idx="2617">
                  <c:v>62534.6</c:v>
                </c:pt>
                <c:pt idx="2618">
                  <c:v>61230.16</c:v>
                </c:pt>
                <c:pt idx="2619">
                  <c:v>60126.12</c:v>
                </c:pt>
                <c:pt idx="2620">
                  <c:v>55971.72</c:v>
                </c:pt>
                <c:pt idx="2621">
                  <c:v>53263.13</c:v>
                </c:pt>
                <c:pt idx="2622">
                  <c:v>52406.332000000002</c:v>
                </c:pt>
                <c:pt idx="2623">
                  <c:v>52062.57</c:v>
                </c:pt>
                <c:pt idx="2624">
                  <c:v>52956.69</c:v>
                </c:pt>
                <c:pt idx="2625">
                  <c:v>54425.733999999997</c:v>
                </c:pt>
                <c:pt idx="2626">
                  <c:v>56541.773000000001</c:v>
                </c:pt>
                <c:pt idx="2627">
                  <c:v>59535.093999999997</c:v>
                </c:pt>
                <c:pt idx="2628">
                  <c:v>62812.394999999997</c:v>
                </c:pt>
                <c:pt idx="2629">
                  <c:v>64444.027000000002</c:v>
                </c:pt>
                <c:pt idx="2630">
                  <c:v>62747.66</c:v>
                </c:pt>
                <c:pt idx="2631">
                  <c:v>60277.093999999997</c:v>
                </c:pt>
                <c:pt idx="2632">
                  <c:v>57921.434000000001</c:v>
                </c:pt>
                <c:pt idx="2633">
                  <c:v>58388.023000000001</c:v>
                </c:pt>
                <c:pt idx="2634">
                  <c:v>59212.76</c:v>
                </c:pt>
                <c:pt idx="2635">
                  <c:v>59931.934000000001</c:v>
                </c:pt>
                <c:pt idx="2636">
                  <c:v>60958.862999999998</c:v>
                </c:pt>
                <c:pt idx="2637">
                  <c:v>62578.565999999999</c:v>
                </c:pt>
                <c:pt idx="2638">
                  <c:v>63526.906000000003</c:v>
                </c:pt>
                <c:pt idx="2639">
                  <c:v>63818.438000000002</c:v>
                </c:pt>
                <c:pt idx="2640">
                  <c:v>63767.453000000001</c:v>
                </c:pt>
                <c:pt idx="2641">
                  <c:v>62609.09</c:v>
                </c:pt>
                <c:pt idx="2642">
                  <c:v>61116.57</c:v>
                </c:pt>
                <c:pt idx="2643">
                  <c:v>59950.913999999997</c:v>
                </c:pt>
                <c:pt idx="2644">
                  <c:v>55880.766000000003</c:v>
                </c:pt>
                <c:pt idx="2645">
                  <c:v>53359.796999999999</c:v>
                </c:pt>
                <c:pt idx="2646">
                  <c:v>52493.68</c:v>
                </c:pt>
                <c:pt idx="2647">
                  <c:v>52106.008000000002</c:v>
                </c:pt>
                <c:pt idx="2648">
                  <c:v>52892.663999999997</c:v>
                </c:pt>
                <c:pt idx="2649">
                  <c:v>54389.796999999999</c:v>
                </c:pt>
                <c:pt idx="2650">
                  <c:v>56104.722999999998</c:v>
                </c:pt>
                <c:pt idx="2651">
                  <c:v>58834.167999999998</c:v>
                </c:pt>
                <c:pt idx="2652">
                  <c:v>62238.574000000001</c:v>
                </c:pt>
                <c:pt idx="2653">
                  <c:v>64516.25</c:v>
                </c:pt>
                <c:pt idx="2654">
                  <c:v>63118.375</c:v>
                </c:pt>
                <c:pt idx="2655">
                  <c:v>60139.508000000002</c:v>
                </c:pt>
                <c:pt idx="2656">
                  <c:v>57295.85</c:v>
                </c:pt>
                <c:pt idx="2657">
                  <c:v>58066.09</c:v>
                </c:pt>
                <c:pt idx="2658">
                  <c:v>59695.71</c:v>
                </c:pt>
                <c:pt idx="2659">
                  <c:v>61025.887000000002</c:v>
                </c:pt>
                <c:pt idx="2660">
                  <c:v>61936.504000000001</c:v>
                </c:pt>
                <c:pt idx="2661">
                  <c:v>62735.39</c:v>
                </c:pt>
                <c:pt idx="2662">
                  <c:v>62674.593999999997</c:v>
                </c:pt>
                <c:pt idx="2663">
                  <c:v>62535.61</c:v>
                </c:pt>
                <c:pt idx="2664">
                  <c:v>62420.163999999997</c:v>
                </c:pt>
                <c:pt idx="2665">
                  <c:v>61472.495999999999</c:v>
                </c:pt>
                <c:pt idx="2666">
                  <c:v>60365.96</c:v>
                </c:pt>
                <c:pt idx="2667">
                  <c:v>59328.42</c:v>
                </c:pt>
                <c:pt idx="2668">
                  <c:v>55230.273000000001</c:v>
                </c:pt>
                <c:pt idx="2669">
                  <c:v>52857.195</c:v>
                </c:pt>
                <c:pt idx="2670">
                  <c:v>51919.245999999999</c:v>
                </c:pt>
                <c:pt idx="2671">
                  <c:v>51402.887000000002</c:v>
                </c:pt>
                <c:pt idx="2672">
                  <c:v>51706.925999999999</c:v>
                </c:pt>
                <c:pt idx="2673">
                  <c:v>52755.894999999997</c:v>
                </c:pt>
                <c:pt idx="2674">
                  <c:v>53063.862999999998</c:v>
                </c:pt>
                <c:pt idx="2675">
                  <c:v>53556.480000000003</c:v>
                </c:pt>
                <c:pt idx="2676">
                  <c:v>53834.66</c:v>
                </c:pt>
                <c:pt idx="2677">
                  <c:v>53421.98</c:v>
                </c:pt>
                <c:pt idx="2678">
                  <c:v>52250.95</c:v>
                </c:pt>
                <c:pt idx="2679">
                  <c:v>51406.175999999999</c:v>
                </c:pt>
                <c:pt idx="2680">
                  <c:v>50013.375</c:v>
                </c:pt>
                <c:pt idx="2681">
                  <c:v>49906.913999999997</c:v>
                </c:pt>
                <c:pt idx="2682">
                  <c:v>50317.008000000002</c:v>
                </c:pt>
                <c:pt idx="2683">
                  <c:v>51119.28</c:v>
                </c:pt>
                <c:pt idx="2684">
                  <c:v>51572.97</c:v>
                </c:pt>
                <c:pt idx="2685">
                  <c:v>52026.5</c:v>
                </c:pt>
                <c:pt idx="2686">
                  <c:v>53003.394999999997</c:v>
                </c:pt>
                <c:pt idx="2687">
                  <c:v>54230.042999999998</c:v>
                </c:pt>
                <c:pt idx="2688">
                  <c:v>55386.22</c:v>
                </c:pt>
                <c:pt idx="2689">
                  <c:v>55491.707000000002</c:v>
                </c:pt>
                <c:pt idx="2690">
                  <c:v>54729.976999999999</c:v>
                </c:pt>
                <c:pt idx="2691">
                  <c:v>53889.245999999999</c:v>
                </c:pt>
                <c:pt idx="2692">
                  <c:v>50447.582000000002</c:v>
                </c:pt>
                <c:pt idx="2693">
                  <c:v>48604.593999999997</c:v>
                </c:pt>
                <c:pt idx="2694">
                  <c:v>47740.03</c:v>
                </c:pt>
                <c:pt idx="2695">
                  <c:v>47320.195</c:v>
                </c:pt>
                <c:pt idx="2696">
                  <c:v>47504.695</c:v>
                </c:pt>
                <c:pt idx="2697">
                  <c:v>48448.616999999998</c:v>
                </c:pt>
                <c:pt idx="2698">
                  <c:v>49316.78</c:v>
                </c:pt>
                <c:pt idx="2699">
                  <c:v>49450.12</c:v>
                </c:pt>
                <c:pt idx="2700">
                  <c:v>48687.64</c:v>
                </c:pt>
                <c:pt idx="2701">
                  <c:v>47306.472999999998</c:v>
                </c:pt>
                <c:pt idx="2702">
                  <c:v>45758.612999999998</c:v>
                </c:pt>
                <c:pt idx="2703">
                  <c:v>44975.75</c:v>
                </c:pt>
                <c:pt idx="2704">
                  <c:v>43462.720000000001</c:v>
                </c:pt>
                <c:pt idx="2705">
                  <c:v>43243.112999999998</c:v>
                </c:pt>
                <c:pt idx="2706">
                  <c:v>43952.91</c:v>
                </c:pt>
                <c:pt idx="2707">
                  <c:v>45022.383000000002</c:v>
                </c:pt>
                <c:pt idx="2708">
                  <c:v>46253.258000000002</c:v>
                </c:pt>
                <c:pt idx="2709">
                  <c:v>48037.93</c:v>
                </c:pt>
                <c:pt idx="2710">
                  <c:v>50458.94</c:v>
                </c:pt>
                <c:pt idx="2711">
                  <c:v>52734.953000000001</c:v>
                </c:pt>
                <c:pt idx="2712">
                  <c:v>54499.883000000002</c:v>
                </c:pt>
                <c:pt idx="2713">
                  <c:v>55086.082000000002</c:v>
                </c:pt>
                <c:pt idx="2714">
                  <c:v>54610.637000000002</c:v>
                </c:pt>
                <c:pt idx="2715">
                  <c:v>53782.273000000001</c:v>
                </c:pt>
                <c:pt idx="2716">
                  <c:v>49545.125</c:v>
                </c:pt>
                <c:pt idx="2717">
                  <c:v>47747.9</c:v>
                </c:pt>
                <c:pt idx="2718">
                  <c:v>47192.387000000002</c:v>
                </c:pt>
                <c:pt idx="2719">
                  <c:v>47108.383000000002</c:v>
                </c:pt>
                <c:pt idx="2720">
                  <c:v>48232.49</c:v>
                </c:pt>
                <c:pt idx="2721">
                  <c:v>50075.866999999998</c:v>
                </c:pt>
                <c:pt idx="2722">
                  <c:v>53013.523000000001</c:v>
                </c:pt>
                <c:pt idx="2723">
                  <c:v>57204.684000000001</c:v>
                </c:pt>
                <c:pt idx="2724">
                  <c:v>59551.65</c:v>
                </c:pt>
                <c:pt idx="2725">
                  <c:v>60604.093999999997</c:v>
                </c:pt>
                <c:pt idx="2726">
                  <c:v>58673.605000000003</c:v>
                </c:pt>
                <c:pt idx="2727">
                  <c:v>56322.695</c:v>
                </c:pt>
                <c:pt idx="2728">
                  <c:v>54347.574000000001</c:v>
                </c:pt>
                <c:pt idx="2729">
                  <c:v>55650.21</c:v>
                </c:pt>
                <c:pt idx="2730">
                  <c:v>56716.88</c:v>
                </c:pt>
                <c:pt idx="2731">
                  <c:v>58047.875</c:v>
                </c:pt>
                <c:pt idx="2732">
                  <c:v>59447.61</c:v>
                </c:pt>
                <c:pt idx="2733">
                  <c:v>61398.855000000003</c:v>
                </c:pt>
                <c:pt idx="2734">
                  <c:v>62544.2</c:v>
                </c:pt>
                <c:pt idx="2735">
                  <c:v>62923.938000000002</c:v>
                </c:pt>
                <c:pt idx="2736">
                  <c:v>63022.434000000001</c:v>
                </c:pt>
                <c:pt idx="2737">
                  <c:v>61979.16</c:v>
                </c:pt>
                <c:pt idx="2738">
                  <c:v>60415.167999999998</c:v>
                </c:pt>
                <c:pt idx="2739">
                  <c:v>59168.093999999997</c:v>
                </c:pt>
                <c:pt idx="2740">
                  <c:v>55375.27</c:v>
                </c:pt>
                <c:pt idx="2741">
                  <c:v>52821.527000000002</c:v>
                </c:pt>
                <c:pt idx="2742">
                  <c:v>52034.258000000002</c:v>
                </c:pt>
                <c:pt idx="2743">
                  <c:v>51825.41</c:v>
                </c:pt>
                <c:pt idx="2744">
                  <c:v>52848.824000000001</c:v>
                </c:pt>
                <c:pt idx="2745">
                  <c:v>54309.01</c:v>
                </c:pt>
                <c:pt idx="2746">
                  <c:v>56652.464999999997</c:v>
                </c:pt>
                <c:pt idx="2747">
                  <c:v>60619.667999999998</c:v>
                </c:pt>
                <c:pt idx="2748">
                  <c:v>64180.065999999999</c:v>
                </c:pt>
                <c:pt idx="2749">
                  <c:v>67388.429999999993</c:v>
                </c:pt>
                <c:pt idx="2750">
                  <c:v>66913.98</c:v>
                </c:pt>
                <c:pt idx="2751">
                  <c:v>64478.74</c:v>
                </c:pt>
                <c:pt idx="2752">
                  <c:v>62705.667999999998</c:v>
                </c:pt>
                <c:pt idx="2753">
                  <c:v>65215.332000000002</c:v>
                </c:pt>
                <c:pt idx="2754">
                  <c:v>66846.05</c:v>
                </c:pt>
                <c:pt idx="2755">
                  <c:v>67594.600000000006</c:v>
                </c:pt>
                <c:pt idx="2756">
                  <c:v>67253.69</c:v>
                </c:pt>
                <c:pt idx="2757">
                  <c:v>66882.733999999997</c:v>
                </c:pt>
                <c:pt idx="2758">
                  <c:v>65799.55</c:v>
                </c:pt>
                <c:pt idx="2759">
                  <c:v>64872.008000000002</c:v>
                </c:pt>
                <c:pt idx="2760">
                  <c:v>64273.438000000002</c:v>
                </c:pt>
                <c:pt idx="2761">
                  <c:v>62984.84</c:v>
                </c:pt>
                <c:pt idx="2762">
                  <c:v>61178.84</c:v>
                </c:pt>
                <c:pt idx="2763">
                  <c:v>59845.55</c:v>
                </c:pt>
                <c:pt idx="2764">
                  <c:v>56070.042999999998</c:v>
                </c:pt>
                <c:pt idx="2765">
                  <c:v>53564.5</c:v>
                </c:pt>
                <c:pt idx="2766">
                  <c:v>52637.061999999998</c:v>
                </c:pt>
                <c:pt idx="2767">
                  <c:v>52090.195</c:v>
                </c:pt>
                <c:pt idx="2768">
                  <c:v>52733.53</c:v>
                </c:pt>
                <c:pt idx="2769">
                  <c:v>54037.69</c:v>
                </c:pt>
                <c:pt idx="2770">
                  <c:v>55586.633000000002</c:v>
                </c:pt>
                <c:pt idx="2771">
                  <c:v>57338.707000000002</c:v>
                </c:pt>
                <c:pt idx="2772">
                  <c:v>56689.355000000003</c:v>
                </c:pt>
                <c:pt idx="2773">
                  <c:v>54487</c:v>
                </c:pt>
                <c:pt idx="2774">
                  <c:v>51997.008000000002</c:v>
                </c:pt>
                <c:pt idx="2775">
                  <c:v>50745.09</c:v>
                </c:pt>
                <c:pt idx="2776">
                  <c:v>48405.296999999999</c:v>
                </c:pt>
                <c:pt idx="2777">
                  <c:v>48895.504000000001</c:v>
                </c:pt>
                <c:pt idx="2778">
                  <c:v>49981.074000000001</c:v>
                </c:pt>
                <c:pt idx="2779">
                  <c:v>51200.616999999998</c:v>
                </c:pt>
                <c:pt idx="2780">
                  <c:v>52410.36</c:v>
                </c:pt>
                <c:pt idx="2781">
                  <c:v>54020.02</c:v>
                </c:pt>
                <c:pt idx="2782">
                  <c:v>55490.292999999998</c:v>
                </c:pt>
                <c:pt idx="2783">
                  <c:v>56868.324000000001</c:v>
                </c:pt>
                <c:pt idx="2784">
                  <c:v>57918.9</c:v>
                </c:pt>
                <c:pt idx="2785">
                  <c:v>58097.438000000002</c:v>
                </c:pt>
                <c:pt idx="2786">
                  <c:v>57342.3</c:v>
                </c:pt>
                <c:pt idx="2787">
                  <c:v>56541.184000000001</c:v>
                </c:pt>
                <c:pt idx="2788">
                  <c:v>52554.69</c:v>
                </c:pt>
                <c:pt idx="2789">
                  <c:v>50262.02</c:v>
                </c:pt>
                <c:pt idx="2790">
                  <c:v>49648.644999999997</c:v>
                </c:pt>
                <c:pt idx="2791">
                  <c:v>49553.36</c:v>
                </c:pt>
                <c:pt idx="2792">
                  <c:v>50372.542999999998</c:v>
                </c:pt>
                <c:pt idx="2793">
                  <c:v>52148.792999999998</c:v>
                </c:pt>
                <c:pt idx="2794">
                  <c:v>54355.082000000002</c:v>
                </c:pt>
                <c:pt idx="2795">
                  <c:v>56962.023000000001</c:v>
                </c:pt>
                <c:pt idx="2796">
                  <c:v>59013.035000000003</c:v>
                </c:pt>
                <c:pt idx="2797">
                  <c:v>60665.37</c:v>
                </c:pt>
                <c:pt idx="2798">
                  <c:v>59755.766000000003</c:v>
                </c:pt>
                <c:pt idx="2799">
                  <c:v>58189.315999999999</c:v>
                </c:pt>
                <c:pt idx="2800">
                  <c:v>56363.86</c:v>
                </c:pt>
                <c:pt idx="2801">
                  <c:v>57875.082000000002</c:v>
                </c:pt>
                <c:pt idx="2802">
                  <c:v>59812.43</c:v>
                </c:pt>
                <c:pt idx="2803">
                  <c:v>61213.71</c:v>
                </c:pt>
                <c:pt idx="2804">
                  <c:v>61936.945</c:v>
                </c:pt>
                <c:pt idx="2805">
                  <c:v>63125.516000000003</c:v>
                </c:pt>
                <c:pt idx="2806">
                  <c:v>63333.855000000003</c:v>
                </c:pt>
                <c:pt idx="2807">
                  <c:v>63136.464999999997</c:v>
                </c:pt>
                <c:pt idx="2808">
                  <c:v>63126.07</c:v>
                </c:pt>
                <c:pt idx="2809">
                  <c:v>62189.4</c:v>
                </c:pt>
                <c:pt idx="2810">
                  <c:v>60566.445</c:v>
                </c:pt>
                <c:pt idx="2811">
                  <c:v>59225.73</c:v>
                </c:pt>
                <c:pt idx="2812">
                  <c:v>55309.03</c:v>
                </c:pt>
                <c:pt idx="2813">
                  <c:v>53013.008000000002</c:v>
                </c:pt>
                <c:pt idx="2814">
                  <c:v>52161.726999999999</c:v>
                </c:pt>
                <c:pt idx="2815">
                  <c:v>51874.52</c:v>
                </c:pt>
                <c:pt idx="2816">
                  <c:v>52616.62</c:v>
                </c:pt>
                <c:pt idx="2817">
                  <c:v>54208.6</c:v>
                </c:pt>
                <c:pt idx="2818">
                  <c:v>55821.336000000003</c:v>
                </c:pt>
                <c:pt idx="2819">
                  <c:v>58108.305</c:v>
                </c:pt>
                <c:pt idx="2820">
                  <c:v>60447.516000000003</c:v>
                </c:pt>
                <c:pt idx="2821">
                  <c:v>63001.01</c:v>
                </c:pt>
                <c:pt idx="2822">
                  <c:v>63916.086000000003</c:v>
                </c:pt>
                <c:pt idx="2823">
                  <c:v>63605.042999999998</c:v>
                </c:pt>
                <c:pt idx="2824">
                  <c:v>61631.56</c:v>
                </c:pt>
                <c:pt idx="2825">
                  <c:v>62258.32</c:v>
                </c:pt>
                <c:pt idx="2826">
                  <c:v>62112.87</c:v>
                </c:pt>
                <c:pt idx="2827">
                  <c:v>61644.417999999998</c:v>
                </c:pt>
                <c:pt idx="2828">
                  <c:v>61455.64</c:v>
                </c:pt>
                <c:pt idx="2829">
                  <c:v>61760.81</c:v>
                </c:pt>
                <c:pt idx="2830">
                  <c:v>62092.695</c:v>
                </c:pt>
                <c:pt idx="2831">
                  <c:v>62174.964999999997</c:v>
                </c:pt>
                <c:pt idx="2832">
                  <c:v>62317.332000000002</c:v>
                </c:pt>
                <c:pt idx="2833">
                  <c:v>61704.555</c:v>
                </c:pt>
                <c:pt idx="2834">
                  <c:v>60341.245999999999</c:v>
                </c:pt>
                <c:pt idx="2835">
                  <c:v>58822.495999999999</c:v>
                </c:pt>
                <c:pt idx="2836">
                  <c:v>54951.355000000003</c:v>
                </c:pt>
                <c:pt idx="2837">
                  <c:v>52793.241999999998</c:v>
                </c:pt>
                <c:pt idx="2838">
                  <c:v>51801.258000000002</c:v>
                </c:pt>
                <c:pt idx="2839">
                  <c:v>51361.65</c:v>
                </c:pt>
                <c:pt idx="2840">
                  <c:v>51705.016000000003</c:v>
                </c:pt>
                <c:pt idx="2841">
                  <c:v>53000.31</c:v>
                </c:pt>
                <c:pt idx="2842">
                  <c:v>53734.508000000002</c:v>
                </c:pt>
                <c:pt idx="2843">
                  <c:v>54038.445</c:v>
                </c:pt>
                <c:pt idx="2844">
                  <c:v>52988.406000000003</c:v>
                </c:pt>
                <c:pt idx="2845">
                  <c:v>51451.82</c:v>
                </c:pt>
                <c:pt idx="2846">
                  <c:v>49636.995999999999</c:v>
                </c:pt>
                <c:pt idx="2847">
                  <c:v>48583.59</c:v>
                </c:pt>
                <c:pt idx="2848">
                  <c:v>47331.586000000003</c:v>
                </c:pt>
                <c:pt idx="2849">
                  <c:v>47398.324000000001</c:v>
                </c:pt>
                <c:pt idx="2850">
                  <c:v>48384.46</c:v>
                </c:pt>
                <c:pt idx="2851">
                  <c:v>49836.214999999997</c:v>
                </c:pt>
                <c:pt idx="2852">
                  <c:v>51196.82</c:v>
                </c:pt>
                <c:pt idx="2853">
                  <c:v>52851.574000000001</c:v>
                </c:pt>
                <c:pt idx="2854">
                  <c:v>53936.758000000002</c:v>
                </c:pt>
                <c:pt idx="2855">
                  <c:v>54753.37</c:v>
                </c:pt>
                <c:pt idx="2856">
                  <c:v>55643.56</c:v>
                </c:pt>
                <c:pt idx="2857">
                  <c:v>55776.72</c:v>
                </c:pt>
                <c:pt idx="2858">
                  <c:v>55104.17</c:v>
                </c:pt>
                <c:pt idx="2859">
                  <c:v>54141.98</c:v>
                </c:pt>
                <c:pt idx="2860">
                  <c:v>50354.184000000001</c:v>
                </c:pt>
                <c:pt idx="2861">
                  <c:v>48363.21</c:v>
                </c:pt>
                <c:pt idx="2862">
                  <c:v>47473.046999999999</c:v>
                </c:pt>
                <c:pt idx="2863">
                  <c:v>47123.73</c:v>
                </c:pt>
                <c:pt idx="2864">
                  <c:v>47344.28</c:v>
                </c:pt>
                <c:pt idx="2865">
                  <c:v>48305.964999999997</c:v>
                </c:pt>
                <c:pt idx="2866">
                  <c:v>49041.555</c:v>
                </c:pt>
                <c:pt idx="2867">
                  <c:v>48826.785000000003</c:v>
                </c:pt>
                <c:pt idx="2868">
                  <c:v>47008.137000000002</c:v>
                </c:pt>
                <c:pt idx="2869">
                  <c:v>44513.535000000003</c:v>
                </c:pt>
                <c:pt idx="2870">
                  <c:v>42645.95</c:v>
                </c:pt>
                <c:pt idx="2871">
                  <c:v>42562.093999999997</c:v>
                </c:pt>
                <c:pt idx="2872">
                  <c:v>42352.785000000003</c:v>
                </c:pt>
                <c:pt idx="2873">
                  <c:v>42413.32</c:v>
                </c:pt>
                <c:pt idx="2874">
                  <c:v>43123.245999999999</c:v>
                </c:pt>
                <c:pt idx="2875">
                  <c:v>44243.387000000002</c:v>
                </c:pt>
                <c:pt idx="2876">
                  <c:v>45861.14</c:v>
                </c:pt>
                <c:pt idx="2877">
                  <c:v>47739.311999999998</c:v>
                </c:pt>
                <c:pt idx="2878">
                  <c:v>50123.616999999998</c:v>
                </c:pt>
                <c:pt idx="2879">
                  <c:v>52336.561999999998</c:v>
                </c:pt>
                <c:pt idx="2880">
                  <c:v>53873.241999999998</c:v>
                </c:pt>
                <c:pt idx="2881">
                  <c:v>54435.88</c:v>
                </c:pt>
                <c:pt idx="2882">
                  <c:v>53986.34</c:v>
                </c:pt>
                <c:pt idx="2883">
                  <c:v>52965.94</c:v>
                </c:pt>
                <c:pt idx="2884">
                  <c:v>48518.983999999997</c:v>
                </c:pt>
                <c:pt idx="2885">
                  <c:v>46720.612999999998</c:v>
                </c:pt>
                <c:pt idx="2886">
                  <c:v>46140.207000000002</c:v>
                </c:pt>
                <c:pt idx="2887">
                  <c:v>46060.112999999998</c:v>
                </c:pt>
                <c:pt idx="2888">
                  <c:v>47030.065999999999</c:v>
                </c:pt>
                <c:pt idx="2889">
                  <c:v>48880.652000000002</c:v>
                </c:pt>
                <c:pt idx="2890">
                  <c:v>51710.855000000003</c:v>
                </c:pt>
                <c:pt idx="2891">
                  <c:v>56599.616999999998</c:v>
                </c:pt>
                <c:pt idx="2892">
                  <c:v>61900.27</c:v>
                </c:pt>
                <c:pt idx="2893">
                  <c:v>66617.75</c:v>
                </c:pt>
                <c:pt idx="2894">
                  <c:v>66542.990000000005</c:v>
                </c:pt>
                <c:pt idx="2895">
                  <c:v>63941.523000000001</c:v>
                </c:pt>
                <c:pt idx="2896">
                  <c:v>62932.065999999999</c:v>
                </c:pt>
                <c:pt idx="2897">
                  <c:v>64903.714999999997</c:v>
                </c:pt>
                <c:pt idx="2898">
                  <c:v>66259.509999999995</c:v>
                </c:pt>
                <c:pt idx="2899">
                  <c:v>66882.164000000004</c:v>
                </c:pt>
                <c:pt idx="2900">
                  <c:v>66517.070000000007</c:v>
                </c:pt>
                <c:pt idx="2901">
                  <c:v>65636.335999999996</c:v>
                </c:pt>
                <c:pt idx="2902">
                  <c:v>64799.163999999997</c:v>
                </c:pt>
                <c:pt idx="2903">
                  <c:v>64252.11</c:v>
                </c:pt>
                <c:pt idx="2904">
                  <c:v>63988.17</c:v>
                </c:pt>
                <c:pt idx="2905">
                  <c:v>62867.112999999998</c:v>
                </c:pt>
                <c:pt idx="2906">
                  <c:v>61107.836000000003</c:v>
                </c:pt>
                <c:pt idx="2907">
                  <c:v>59556.703000000001</c:v>
                </c:pt>
                <c:pt idx="2908">
                  <c:v>55687.652000000002</c:v>
                </c:pt>
                <c:pt idx="2909">
                  <c:v>53177.016000000003</c:v>
                </c:pt>
                <c:pt idx="2910">
                  <c:v>52458.913999999997</c:v>
                </c:pt>
                <c:pt idx="2911">
                  <c:v>52146.63</c:v>
                </c:pt>
                <c:pt idx="2912">
                  <c:v>53220.597999999998</c:v>
                </c:pt>
                <c:pt idx="2913">
                  <c:v>54657.046999999999</c:v>
                </c:pt>
                <c:pt idx="2914">
                  <c:v>56808.31</c:v>
                </c:pt>
                <c:pt idx="2915">
                  <c:v>60694.504000000001</c:v>
                </c:pt>
                <c:pt idx="2916">
                  <c:v>63942.972999999998</c:v>
                </c:pt>
                <c:pt idx="2917">
                  <c:v>66092.054999999993</c:v>
                </c:pt>
                <c:pt idx="2918">
                  <c:v>64706.917999999998</c:v>
                </c:pt>
                <c:pt idx="2919">
                  <c:v>61960.61</c:v>
                </c:pt>
                <c:pt idx="2920">
                  <c:v>59763.23</c:v>
                </c:pt>
                <c:pt idx="2921">
                  <c:v>61394.542999999998</c:v>
                </c:pt>
                <c:pt idx="2922">
                  <c:v>62562.214999999997</c:v>
                </c:pt>
                <c:pt idx="2923">
                  <c:v>63557.605000000003</c:v>
                </c:pt>
                <c:pt idx="2924">
                  <c:v>64162.453000000001</c:v>
                </c:pt>
                <c:pt idx="2925">
                  <c:v>64680.273000000001</c:v>
                </c:pt>
                <c:pt idx="2926">
                  <c:v>64468.925999999999</c:v>
                </c:pt>
                <c:pt idx="2927">
                  <c:v>63991.523000000001</c:v>
                </c:pt>
                <c:pt idx="2928">
                  <c:v>63838.69</c:v>
                </c:pt>
                <c:pt idx="2929">
                  <c:v>62883.957000000002</c:v>
                </c:pt>
                <c:pt idx="2930">
                  <c:v>61083.383000000002</c:v>
                </c:pt>
                <c:pt idx="2931">
                  <c:v>59487.008000000002</c:v>
                </c:pt>
                <c:pt idx="2932">
                  <c:v>55499.6</c:v>
                </c:pt>
                <c:pt idx="2933">
                  <c:v>53036.266000000003</c:v>
                </c:pt>
                <c:pt idx="2934">
                  <c:v>52252.472999999998</c:v>
                </c:pt>
                <c:pt idx="2935">
                  <c:v>51879.44</c:v>
                </c:pt>
                <c:pt idx="2936">
                  <c:v>52814.83</c:v>
                </c:pt>
                <c:pt idx="2937">
                  <c:v>54171.593999999997</c:v>
                </c:pt>
                <c:pt idx="2938">
                  <c:v>56094.402000000002</c:v>
                </c:pt>
                <c:pt idx="2939">
                  <c:v>59333.586000000003</c:v>
                </c:pt>
                <c:pt idx="2940">
                  <c:v>61579.35</c:v>
                </c:pt>
                <c:pt idx="2941">
                  <c:v>62836.315999999999</c:v>
                </c:pt>
                <c:pt idx="2942">
                  <c:v>61167.917999999998</c:v>
                </c:pt>
                <c:pt idx="2943">
                  <c:v>58795.332000000002</c:v>
                </c:pt>
                <c:pt idx="2944">
                  <c:v>56676.093999999997</c:v>
                </c:pt>
                <c:pt idx="2945">
                  <c:v>58241.434000000001</c:v>
                </c:pt>
                <c:pt idx="2946">
                  <c:v>59697.49</c:v>
                </c:pt>
                <c:pt idx="2947">
                  <c:v>60735.82</c:v>
                </c:pt>
                <c:pt idx="2948">
                  <c:v>61832.777000000002</c:v>
                </c:pt>
                <c:pt idx="2949">
                  <c:v>62999.065999999999</c:v>
                </c:pt>
                <c:pt idx="2950">
                  <c:v>63496.66</c:v>
                </c:pt>
                <c:pt idx="2951">
                  <c:v>63587.277000000002</c:v>
                </c:pt>
                <c:pt idx="2952">
                  <c:v>63633.116999999998</c:v>
                </c:pt>
                <c:pt idx="2953">
                  <c:v>62935.41</c:v>
                </c:pt>
                <c:pt idx="2954">
                  <c:v>61211.07</c:v>
                </c:pt>
                <c:pt idx="2955">
                  <c:v>59646.535000000003</c:v>
                </c:pt>
                <c:pt idx="2956">
                  <c:v>55418.785000000003</c:v>
                </c:pt>
                <c:pt idx="2957">
                  <c:v>52901.61</c:v>
                </c:pt>
                <c:pt idx="2958">
                  <c:v>52048.175999999999</c:v>
                </c:pt>
                <c:pt idx="2959">
                  <c:v>51719.913999999997</c:v>
                </c:pt>
                <c:pt idx="2960">
                  <c:v>52529.336000000003</c:v>
                </c:pt>
                <c:pt idx="2961">
                  <c:v>54095.093999999997</c:v>
                </c:pt>
                <c:pt idx="2962">
                  <c:v>56095.34</c:v>
                </c:pt>
                <c:pt idx="2963">
                  <c:v>58555.29</c:v>
                </c:pt>
                <c:pt idx="2964">
                  <c:v>60707.258000000002</c:v>
                </c:pt>
                <c:pt idx="2965">
                  <c:v>62193.991999999998</c:v>
                </c:pt>
                <c:pt idx="2966">
                  <c:v>61086.004000000001</c:v>
                </c:pt>
                <c:pt idx="2967">
                  <c:v>59375.605000000003</c:v>
                </c:pt>
                <c:pt idx="2968">
                  <c:v>57210.934000000001</c:v>
                </c:pt>
                <c:pt idx="2969">
                  <c:v>58761.78</c:v>
                </c:pt>
                <c:pt idx="2970">
                  <c:v>60873.99</c:v>
                </c:pt>
                <c:pt idx="2971">
                  <c:v>62595.055</c:v>
                </c:pt>
                <c:pt idx="2972">
                  <c:v>64099.22</c:v>
                </c:pt>
                <c:pt idx="2973">
                  <c:v>65284.667999999998</c:v>
                </c:pt>
                <c:pt idx="2974">
                  <c:v>65448.523000000001</c:v>
                </c:pt>
                <c:pt idx="2975">
                  <c:v>65241.811999999998</c:v>
                </c:pt>
                <c:pt idx="2976">
                  <c:v>64973.56</c:v>
                </c:pt>
                <c:pt idx="2977">
                  <c:v>63812.62</c:v>
                </c:pt>
                <c:pt idx="2978">
                  <c:v>61812.035000000003</c:v>
                </c:pt>
                <c:pt idx="2979">
                  <c:v>60068.847999999998</c:v>
                </c:pt>
                <c:pt idx="2980">
                  <c:v>55807.785000000003</c:v>
                </c:pt>
                <c:pt idx="2981">
                  <c:v>53376.83</c:v>
                </c:pt>
                <c:pt idx="2982">
                  <c:v>52463.311999999998</c:v>
                </c:pt>
                <c:pt idx="2983">
                  <c:v>52124.476999999999</c:v>
                </c:pt>
                <c:pt idx="2984">
                  <c:v>52772.25</c:v>
                </c:pt>
                <c:pt idx="2985">
                  <c:v>54230.195</c:v>
                </c:pt>
                <c:pt idx="2986">
                  <c:v>55775.4</c:v>
                </c:pt>
                <c:pt idx="2987">
                  <c:v>58117.43</c:v>
                </c:pt>
                <c:pt idx="2988">
                  <c:v>60735.296999999999</c:v>
                </c:pt>
                <c:pt idx="2989">
                  <c:v>63179.55</c:v>
                </c:pt>
                <c:pt idx="2990">
                  <c:v>63224.324000000001</c:v>
                </c:pt>
                <c:pt idx="2991">
                  <c:v>61551.21</c:v>
                </c:pt>
                <c:pt idx="2992">
                  <c:v>59683.938000000002</c:v>
                </c:pt>
                <c:pt idx="2993">
                  <c:v>61618.45</c:v>
                </c:pt>
                <c:pt idx="2994">
                  <c:v>64316.023000000001</c:v>
                </c:pt>
                <c:pt idx="2995">
                  <c:v>66254.516000000003</c:v>
                </c:pt>
                <c:pt idx="2996">
                  <c:v>67181.625</c:v>
                </c:pt>
                <c:pt idx="2997">
                  <c:v>67605</c:v>
                </c:pt>
                <c:pt idx="2998">
                  <c:v>66627.53</c:v>
                </c:pt>
                <c:pt idx="2999">
                  <c:v>65524.09</c:v>
                </c:pt>
                <c:pt idx="3000">
                  <c:v>64918.324000000001</c:v>
                </c:pt>
                <c:pt idx="3001">
                  <c:v>63908.296999999999</c:v>
                </c:pt>
                <c:pt idx="3002">
                  <c:v>62088.58</c:v>
                </c:pt>
                <c:pt idx="3003">
                  <c:v>60287.703000000001</c:v>
                </c:pt>
                <c:pt idx="3004">
                  <c:v>55907.42</c:v>
                </c:pt>
                <c:pt idx="3005">
                  <c:v>53492.387000000002</c:v>
                </c:pt>
                <c:pt idx="3006">
                  <c:v>52387.523000000001</c:v>
                </c:pt>
                <c:pt idx="3007">
                  <c:v>51963.99</c:v>
                </c:pt>
                <c:pt idx="3008">
                  <c:v>52280.343999999997</c:v>
                </c:pt>
                <c:pt idx="3009">
                  <c:v>53374.105000000003</c:v>
                </c:pt>
                <c:pt idx="3010">
                  <c:v>53870.94</c:v>
                </c:pt>
                <c:pt idx="3011">
                  <c:v>54984.953000000001</c:v>
                </c:pt>
                <c:pt idx="3012">
                  <c:v>56510.402000000002</c:v>
                </c:pt>
                <c:pt idx="3013">
                  <c:v>58038.07</c:v>
                </c:pt>
                <c:pt idx="3014">
                  <c:v>58024.843999999997</c:v>
                </c:pt>
                <c:pt idx="3015">
                  <c:v>56851.19</c:v>
                </c:pt>
                <c:pt idx="3016">
                  <c:v>55716.38</c:v>
                </c:pt>
                <c:pt idx="3017">
                  <c:v>57588.17</c:v>
                </c:pt>
                <c:pt idx="3018">
                  <c:v>59010.42</c:v>
                </c:pt>
                <c:pt idx="3019">
                  <c:v>59727.41</c:v>
                </c:pt>
                <c:pt idx="3020">
                  <c:v>59624.02</c:v>
                </c:pt>
                <c:pt idx="3021">
                  <c:v>59255.195</c:v>
                </c:pt>
                <c:pt idx="3022">
                  <c:v>58702.73</c:v>
                </c:pt>
                <c:pt idx="3023">
                  <c:v>58786.945</c:v>
                </c:pt>
                <c:pt idx="3024">
                  <c:v>59065.097999999998</c:v>
                </c:pt>
                <c:pt idx="3025">
                  <c:v>58717.91</c:v>
                </c:pt>
                <c:pt idx="3026">
                  <c:v>57536.18</c:v>
                </c:pt>
                <c:pt idx="3027">
                  <c:v>56009.597999999998</c:v>
                </c:pt>
                <c:pt idx="3028">
                  <c:v>51778.74</c:v>
                </c:pt>
                <c:pt idx="3029">
                  <c:v>49857.1</c:v>
                </c:pt>
                <c:pt idx="3030">
                  <c:v>48932.203000000001</c:v>
                </c:pt>
                <c:pt idx="3031">
                  <c:v>48482.722999999998</c:v>
                </c:pt>
                <c:pt idx="3032">
                  <c:v>48574.3</c:v>
                </c:pt>
                <c:pt idx="3033">
                  <c:v>49412.245999999999</c:v>
                </c:pt>
                <c:pt idx="3034">
                  <c:v>49813.83</c:v>
                </c:pt>
                <c:pt idx="3035">
                  <c:v>50246.586000000003</c:v>
                </c:pt>
                <c:pt idx="3036">
                  <c:v>51260.453000000001</c:v>
                </c:pt>
                <c:pt idx="3037">
                  <c:v>52675.832000000002</c:v>
                </c:pt>
                <c:pt idx="3038">
                  <c:v>54176.1</c:v>
                </c:pt>
                <c:pt idx="3039">
                  <c:v>54913.472999999998</c:v>
                </c:pt>
                <c:pt idx="3040">
                  <c:v>54793.546999999999</c:v>
                </c:pt>
                <c:pt idx="3041">
                  <c:v>55851.11</c:v>
                </c:pt>
                <c:pt idx="3042">
                  <c:v>56528.362999999998</c:v>
                </c:pt>
                <c:pt idx="3043">
                  <c:v>56783.125</c:v>
                </c:pt>
                <c:pt idx="3044">
                  <c:v>56774.741999999998</c:v>
                </c:pt>
                <c:pt idx="3045">
                  <c:v>56783.91</c:v>
                </c:pt>
                <c:pt idx="3046">
                  <c:v>56827.41</c:v>
                </c:pt>
                <c:pt idx="3047">
                  <c:v>57182.47</c:v>
                </c:pt>
                <c:pt idx="3048">
                  <c:v>57407.94</c:v>
                </c:pt>
                <c:pt idx="3049">
                  <c:v>57121.582000000002</c:v>
                </c:pt>
                <c:pt idx="3050">
                  <c:v>55914.714999999997</c:v>
                </c:pt>
                <c:pt idx="3051">
                  <c:v>54475.241999999998</c:v>
                </c:pt>
                <c:pt idx="3052">
                  <c:v>49865.42</c:v>
                </c:pt>
                <c:pt idx="3053">
                  <c:v>48078.425999999999</c:v>
                </c:pt>
                <c:pt idx="3054">
                  <c:v>47310.74</c:v>
                </c:pt>
                <c:pt idx="3055">
                  <c:v>47138.156000000003</c:v>
                </c:pt>
                <c:pt idx="3056">
                  <c:v>48019.866999999998</c:v>
                </c:pt>
                <c:pt idx="3057">
                  <c:v>49724.37</c:v>
                </c:pt>
                <c:pt idx="3058">
                  <c:v>52189.133000000002</c:v>
                </c:pt>
                <c:pt idx="3059">
                  <c:v>57055.37</c:v>
                </c:pt>
                <c:pt idx="3060">
                  <c:v>62594.98</c:v>
                </c:pt>
                <c:pt idx="3061">
                  <c:v>67518.335999999996</c:v>
                </c:pt>
                <c:pt idx="3062">
                  <c:v>67954.835999999996</c:v>
                </c:pt>
                <c:pt idx="3063">
                  <c:v>65806.73</c:v>
                </c:pt>
                <c:pt idx="3064">
                  <c:v>65422.226999999999</c:v>
                </c:pt>
                <c:pt idx="3065">
                  <c:v>67867.38</c:v>
                </c:pt>
                <c:pt idx="3066">
                  <c:v>68630.350000000006</c:v>
                </c:pt>
                <c:pt idx="3067">
                  <c:v>68613.733999999997</c:v>
                </c:pt>
                <c:pt idx="3068">
                  <c:v>68001.850000000006</c:v>
                </c:pt>
                <c:pt idx="3069">
                  <c:v>67430.445000000007</c:v>
                </c:pt>
                <c:pt idx="3070">
                  <c:v>66244.100000000006</c:v>
                </c:pt>
                <c:pt idx="3071">
                  <c:v>65422.2</c:v>
                </c:pt>
                <c:pt idx="3072">
                  <c:v>64809.54</c:v>
                </c:pt>
                <c:pt idx="3073">
                  <c:v>63621.156000000003</c:v>
                </c:pt>
                <c:pt idx="3074">
                  <c:v>61654.112999999998</c:v>
                </c:pt>
                <c:pt idx="3075">
                  <c:v>59840.046999999999</c:v>
                </c:pt>
                <c:pt idx="3076">
                  <c:v>55775.741999999998</c:v>
                </c:pt>
                <c:pt idx="3077">
                  <c:v>53230.855000000003</c:v>
                </c:pt>
                <c:pt idx="3078">
                  <c:v>52414.91</c:v>
                </c:pt>
                <c:pt idx="3079">
                  <c:v>52099.402000000002</c:v>
                </c:pt>
                <c:pt idx="3080">
                  <c:v>53054.28</c:v>
                </c:pt>
                <c:pt idx="3081">
                  <c:v>54333.082000000002</c:v>
                </c:pt>
                <c:pt idx="3082">
                  <c:v>56369.27</c:v>
                </c:pt>
                <c:pt idx="3083">
                  <c:v>60251.394999999997</c:v>
                </c:pt>
                <c:pt idx="3084">
                  <c:v>64084.91</c:v>
                </c:pt>
                <c:pt idx="3085">
                  <c:v>67120.789999999994</c:v>
                </c:pt>
                <c:pt idx="3086">
                  <c:v>65819.73</c:v>
                </c:pt>
                <c:pt idx="3087">
                  <c:v>62083.48</c:v>
                </c:pt>
                <c:pt idx="3088">
                  <c:v>59398.023000000001</c:v>
                </c:pt>
                <c:pt idx="3089">
                  <c:v>60858.55</c:v>
                </c:pt>
                <c:pt idx="3090">
                  <c:v>61790.233999999997</c:v>
                </c:pt>
                <c:pt idx="3091">
                  <c:v>62391.22</c:v>
                </c:pt>
                <c:pt idx="3092">
                  <c:v>62874.082000000002</c:v>
                </c:pt>
                <c:pt idx="3093">
                  <c:v>63919.438000000002</c:v>
                </c:pt>
                <c:pt idx="3094">
                  <c:v>64384.83</c:v>
                </c:pt>
                <c:pt idx="3095">
                  <c:v>64222.495999999999</c:v>
                </c:pt>
                <c:pt idx="3096">
                  <c:v>63923.29</c:v>
                </c:pt>
                <c:pt idx="3097">
                  <c:v>62935.45</c:v>
                </c:pt>
                <c:pt idx="3098">
                  <c:v>61259.917999999998</c:v>
                </c:pt>
                <c:pt idx="3099">
                  <c:v>59729.582000000002</c:v>
                </c:pt>
                <c:pt idx="3100">
                  <c:v>55548.383000000002</c:v>
                </c:pt>
                <c:pt idx="3101">
                  <c:v>52944.35</c:v>
                </c:pt>
                <c:pt idx="3102">
                  <c:v>52043.92</c:v>
                </c:pt>
                <c:pt idx="3103">
                  <c:v>51556.086000000003</c:v>
                </c:pt>
                <c:pt idx="3104">
                  <c:v>52267.913999999997</c:v>
                </c:pt>
                <c:pt idx="3105">
                  <c:v>53350.675999999999</c:v>
                </c:pt>
                <c:pt idx="3106">
                  <c:v>54822.684000000001</c:v>
                </c:pt>
                <c:pt idx="3107">
                  <c:v>56550.703000000001</c:v>
                </c:pt>
                <c:pt idx="3108">
                  <c:v>56408.675999999999</c:v>
                </c:pt>
                <c:pt idx="3109">
                  <c:v>54921.41</c:v>
                </c:pt>
                <c:pt idx="3110">
                  <c:v>52924.245999999999</c:v>
                </c:pt>
                <c:pt idx="3111">
                  <c:v>52340.277000000002</c:v>
                </c:pt>
                <c:pt idx="3112">
                  <c:v>50656.91</c:v>
                </c:pt>
                <c:pt idx="3113">
                  <c:v>52107.67</c:v>
                </c:pt>
                <c:pt idx="3114">
                  <c:v>53613.894999999997</c:v>
                </c:pt>
                <c:pt idx="3115">
                  <c:v>55065.612999999998</c:v>
                </c:pt>
                <c:pt idx="3116">
                  <c:v>56599.87</c:v>
                </c:pt>
                <c:pt idx="3117">
                  <c:v>57914.406000000003</c:v>
                </c:pt>
                <c:pt idx="3118">
                  <c:v>58427.112999999998</c:v>
                </c:pt>
                <c:pt idx="3119">
                  <c:v>58993.633000000002</c:v>
                </c:pt>
                <c:pt idx="3120">
                  <c:v>59585.957000000002</c:v>
                </c:pt>
                <c:pt idx="3121">
                  <c:v>59517.894999999997</c:v>
                </c:pt>
                <c:pt idx="3122">
                  <c:v>58399.527000000002</c:v>
                </c:pt>
                <c:pt idx="3123">
                  <c:v>57025.17</c:v>
                </c:pt>
                <c:pt idx="3124">
                  <c:v>52668.71</c:v>
                </c:pt>
                <c:pt idx="3125">
                  <c:v>50435.785000000003</c:v>
                </c:pt>
                <c:pt idx="3126">
                  <c:v>49800.285000000003</c:v>
                </c:pt>
                <c:pt idx="3127">
                  <c:v>49725.425999999999</c:v>
                </c:pt>
                <c:pt idx="3128">
                  <c:v>50410.42</c:v>
                </c:pt>
                <c:pt idx="3129">
                  <c:v>52000.565999999999</c:v>
                </c:pt>
                <c:pt idx="3130">
                  <c:v>53929.811999999998</c:v>
                </c:pt>
                <c:pt idx="3131">
                  <c:v>57152.203000000001</c:v>
                </c:pt>
                <c:pt idx="3132">
                  <c:v>62260.7</c:v>
                </c:pt>
                <c:pt idx="3133">
                  <c:v>67690.83</c:v>
                </c:pt>
                <c:pt idx="3134">
                  <c:v>68792.11</c:v>
                </c:pt>
                <c:pt idx="3135">
                  <c:v>66357.710000000006</c:v>
                </c:pt>
                <c:pt idx="3136">
                  <c:v>64910.81</c:v>
                </c:pt>
                <c:pt idx="3137">
                  <c:v>67057.03</c:v>
                </c:pt>
                <c:pt idx="3138">
                  <c:v>68095.28</c:v>
                </c:pt>
                <c:pt idx="3139">
                  <c:v>68714.880000000005</c:v>
                </c:pt>
                <c:pt idx="3140">
                  <c:v>68468.414000000004</c:v>
                </c:pt>
                <c:pt idx="3141">
                  <c:v>68107.55</c:v>
                </c:pt>
                <c:pt idx="3142">
                  <c:v>66843.58</c:v>
                </c:pt>
                <c:pt idx="3143">
                  <c:v>65704.06</c:v>
                </c:pt>
                <c:pt idx="3144">
                  <c:v>64877.883000000002</c:v>
                </c:pt>
                <c:pt idx="3145">
                  <c:v>63543.79</c:v>
                </c:pt>
                <c:pt idx="3146">
                  <c:v>61519.96</c:v>
                </c:pt>
                <c:pt idx="3147">
                  <c:v>59692.52</c:v>
                </c:pt>
                <c:pt idx="3148">
                  <c:v>55585.188000000002</c:v>
                </c:pt>
                <c:pt idx="3149">
                  <c:v>53325.523000000001</c:v>
                </c:pt>
                <c:pt idx="3150">
                  <c:v>52345.453000000001</c:v>
                </c:pt>
                <c:pt idx="3151">
                  <c:v>51999.394999999997</c:v>
                </c:pt>
                <c:pt idx="3152">
                  <c:v>52657.836000000003</c:v>
                </c:pt>
                <c:pt idx="3153">
                  <c:v>54102.15</c:v>
                </c:pt>
                <c:pt idx="3154">
                  <c:v>55594.93</c:v>
                </c:pt>
                <c:pt idx="3155">
                  <c:v>58560.633000000002</c:v>
                </c:pt>
                <c:pt idx="3156">
                  <c:v>62474.94</c:v>
                </c:pt>
                <c:pt idx="3157">
                  <c:v>66194.375</c:v>
                </c:pt>
                <c:pt idx="3158">
                  <c:v>66350.86</c:v>
                </c:pt>
                <c:pt idx="3159">
                  <c:v>64122.504000000001</c:v>
                </c:pt>
                <c:pt idx="3160">
                  <c:v>61626.105000000003</c:v>
                </c:pt>
                <c:pt idx="3161">
                  <c:v>62833.41</c:v>
                </c:pt>
                <c:pt idx="3162">
                  <c:v>64145.065999999999</c:v>
                </c:pt>
                <c:pt idx="3163">
                  <c:v>64927.605000000003</c:v>
                </c:pt>
                <c:pt idx="3164">
                  <c:v>64990.773000000001</c:v>
                </c:pt>
                <c:pt idx="3165">
                  <c:v>64915.13</c:v>
                </c:pt>
                <c:pt idx="3166">
                  <c:v>64244.245999999999</c:v>
                </c:pt>
                <c:pt idx="3167">
                  <c:v>63353.887000000002</c:v>
                </c:pt>
                <c:pt idx="3168">
                  <c:v>62942.15</c:v>
                </c:pt>
                <c:pt idx="3169">
                  <c:v>62134.93</c:v>
                </c:pt>
                <c:pt idx="3170">
                  <c:v>60544.73</c:v>
                </c:pt>
                <c:pt idx="3171">
                  <c:v>58955.203000000001</c:v>
                </c:pt>
                <c:pt idx="3172">
                  <c:v>54870.44</c:v>
                </c:pt>
                <c:pt idx="3173">
                  <c:v>52496.476999999999</c:v>
                </c:pt>
                <c:pt idx="3174">
                  <c:v>51434.004000000001</c:v>
                </c:pt>
                <c:pt idx="3175">
                  <c:v>51002.12</c:v>
                </c:pt>
                <c:pt idx="3176">
                  <c:v>51241.72</c:v>
                </c:pt>
                <c:pt idx="3177">
                  <c:v>52473.495999999999</c:v>
                </c:pt>
                <c:pt idx="3178">
                  <c:v>52997.593999999997</c:v>
                </c:pt>
                <c:pt idx="3179">
                  <c:v>53404.85</c:v>
                </c:pt>
                <c:pt idx="3180">
                  <c:v>53009.582000000002</c:v>
                </c:pt>
                <c:pt idx="3181">
                  <c:v>52115.35</c:v>
                </c:pt>
                <c:pt idx="3182">
                  <c:v>50634.156000000003</c:v>
                </c:pt>
                <c:pt idx="3183">
                  <c:v>49760.79</c:v>
                </c:pt>
                <c:pt idx="3184">
                  <c:v>48552.733999999997</c:v>
                </c:pt>
                <c:pt idx="3185">
                  <c:v>48669.523000000001</c:v>
                </c:pt>
                <c:pt idx="3186">
                  <c:v>49831.06</c:v>
                </c:pt>
                <c:pt idx="3187">
                  <c:v>51259.66</c:v>
                </c:pt>
                <c:pt idx="3188">
                  <c:v>52358.2</c:v>
                </c:pt>
                <c:pt idx="3189">
                  <c:v>53531.29</c:v>
                </c:pt>
                <c:pt idx="3190">
                  <c:v>54590.79</c:v>
                </c:pt>
                <c:pt idx="3191">
                  <c:v>55578.239999999998</c:v>
                </c:pt>
                <c:pt idx="3192">
                  <c:v>56325.004000000001</c:v>
                </c:pt>
                <c:pt idx="3193">
                  <c:v>56599.383000000002</c:v>
                </c:pt>
                <c:pt idx="3194">
                  <c:v>55759.156000000003</c:v>
                </c:pt>
                <c:pt idx="3195">
                  <c:v>54448.387000000002</c:v>
                </c:pt>
                <c:pt idx="3196">
                  <c:v>50401.83</c:v>
                </c:pt>
                <c:pt idx="3197">
                  <c:v>48474.023000000001</c:v>
                </c:pt>
                <c:pt idx="3198">
                  <c:v>47468.08</c:v>
                </c:pt>
                <c:pt idx="3199">
                  <c:v>47022.995999999999</c:v>
                </c:pt>
                <c:pt idx="3200">
                  <c:v>47163.453000000001</c:v>
                </c:pt>
                <c:pt idx="3201">
                  <c:v>47983.413999999997</c:v>
                </c:pt>
                <c:pt idx="3202">
                  <c:v>48612.972999999998</c:v>
                </c:pt>
                <c:pt idx="3203">
                  <c:v>48244.417999999998</c:v>
                </c:pt>
                <c:pt idx="3204">
                  <c:v>46752.938000000002</c:v>
                </c:pt>
                <c:pt idx="3205">
                  <c:v>45687.08</c:v>
                </c:pt>
                <c:pt idx="3206">
                  <c:v>45421.637000000002</c:v>
                </c:pt>
                <c:pt idx="3207">
                  <c:v>45690.684000000001</c:v>
                </c:pt>
                <c:pt idx="3208">
                  <c:v>45413.37</c:v>
                </c:pt>
                <c:pt idx="3209">
                  <c:v>45673.1</c:v>
                </c:pt>
                <c:pt idx="3210">
                  <c:v>47207.675999999999</c:v>
                </c:pt>
                <c:pt idx="3211">
                  <c:v>49202.906000000003</c:v>
                </c:pt>
                <c:pt idx="3212">
                  <c:v>51054.065999999999</c:v>
                </c:pt>
                <c:pt idx="3213">
                  <c:v>52578.476999999999</c:v>
                </c:pt>
                <c:pt idx="3214">
                  <c:v>53431.49</c:v>
                </c:pt>
                <c:pt idx="3215">
                  <c:v>54232.277000000002</c:v>
                </c:pt>
                <c:pt idx="3216">
                  <c:v>55165.995999999999</c:v>
                </c:pt>
                <c:pt idx="3217">
                  <c:v>55317.847999999998</c:v>
                </c:pt>
                <c:pt idx="3218">
                  <c:v>54402.008000000002</c:v>
                </c:pt>
                <c:pt idx="3219">
                  <c:v>52926.5</c:v>
                </c:pt>
                <c:pt idx="3220">
                  <c:v>48414.684000000001</c:v>
                </c:pt>
                <c:pt idx="3221">
                  <c:v>46657.008000000002</c:v>
                </c:pt>
                <c:pt idx="3222">
                  <c:v>45986.23</c:v>
                </c:pt>
                <c:pt idx="3223">
                  <c:v>45908.57</c:v>
                </c:pt>
                <c:pt idx="3224">
                  <c:v>46807.695</c:v>
                </c:pt>
                <c:pt idx="3225">
                  <c:v>48543.55</c:v>
                </c:pt>
                <c:pt idx="3226">
                  <c:v>50997.73</c:v>
                </c:pt>
                <c:pt idx="3227">
                  <c:v>55759.18</c:v>
                </c:pt>
                <c:pt idx="3228">
                  <c:v>60791.75</c:v>
                </c:pt>
                <c:pt idx="3229">
                  <c:v>64999.086000000003</c:v>
                </c:pt>
                <c:pt idx="3230">
                  <c:v>63514.046999999999</c:v>
                </c:pt>
                <c:pt idx="3231">
                  <c:v>59402.383000000002</c:v>
                </c:pt>
                <c:pt idx="3232">
                  <c:v>58253.707000000002</c:v>
                </c:pt>
                <c:pt idx="3233">
                  <c:v>59716.233999999997</c:v>
                </c:pt>
                <c:pt idx="3234">
                  <c:v>60532.097999999998</c:v>
                </c:pt>
                <c:pt idx="3235">
                  <c:v>61572.95</c:v>
                </c:pt>
                <c:pt idx="3236">
                  <c:v>62447.741999999998</c:v>
                </c:pt>
                <c:pt idx="3237">
                  <c:v>63612.875</c:v>
                </c:pt>
                <c:pt idx="3238">
                  <c:v>64021.125</c:v>
                </c:pt>
                <c:pt idx="3239">
                  <c:v>63748.315999999999</c:v>
                </c:pt>
                <c:pt idx="3240">
                  <c:v>63470.54</c:v>
                </c:pt>
                <c:pt idx="3241">
                  <c:v>62319.815999999999</c:v>
                </c:pt>
                <c:pt idx="3242">
                  <c:v>60442.5</c:v>
                </c:pt>
                <c:pt idx="3243">
                  <c:v>58675.17</c:v>
                </c:pt>
                <c:pt idx="3244">
                  <c:v>54548.23</c:v>
                </c:pt>
                <c:pt idx="3245">
                  <c:v>52105.38</c:v>
                </c:pt>
                <c:pt idx="3246">
                  <c:v>51435.199999999997</c:v>
                </c:pt>
                <c:pt idx="3247">
                  <c:v>51195.707000000002</c:v>
                </c:pt>
                <c:pt idx="3248">
                  <c:v>52151.02</c:v>
                </c:pt>
                <c:pt idx="3249">
                  <c:v>53428.625</c:v>
                </c:pt>
                <c:pt idx="3250">
                  <c:v>55251.565999999999</c:v>
                </c:pt>
                <c:pt idx="3251">
                  <c:v>59372.78</c:v>
                </c:pt>
                <c:pt idx="3252">
                  <c:v>63886.400000000001</c:v>
                </c:pt>
                <c:pt idx="3253">
                  <c:v>67734.84</c:v>
                </c:pt>
                <c:pt idx="3254">
                  <c:v>65924</c:v>
                </c:pt>
                <c:pt idx="3255">
                  <c:v>60359.1</c:v>
                </c:pt>
                <c:pt idx="3256">
                  <c:v>57645.27</c:v>
                </c:pt>
                <c:pt idx="3257">
                  <c:v>58468.516000000003</c:v>
                </c:pt>
                <c:pt idx="3258">
                  <c:v>59513.53</c:v>
                </c:pt>
                <c:pt idx="3259">
                  <c:v>60392.976999999999</c:v>
                </c:pt>
                <c:pt idx="3260">
                  <c:v>61203.76</c:v>
                </c:pt>
                <c:pt idx="3261">
                  <c:v>62324.99</c:v>
                </c:pt>
                <c:pt idx="3262">
                  <c:v>63096.69</c:v>
                </c:pt>
                <c:pt idx="3263">
                  <c:v>63311.336000000003</c:v>
                </c:pt>
                <c:pt idx="3264">
                  <c:v>63121.527000000002</c:v>
                </c:pt>
                <c:pt idx="3265">
                  <c:v>62181.46</c:v>
                </c:pt>
                <c:pt idx="3266">
                  <c:v>60490.438000000002</c:v>
                </c:pt>
                <c:pt idx="3267">
                  <c:v>58895.23</c:v>
                </c:pt>
                <c:pt idx="3268">
                  <c:v>54876.73</c:v>
                </c:pt>
                <c:pt idx="3269">
                  <c:v>52399.413999999997</c:v>
                </c:pt>
                <c:pt idx="3270">
                  <c:v>51577.733999999997</c:v>
                </c:pt>
                <c:pt idx="3271">
                  <c:v>51161.31</c:v>
                </c:pt>
                <c:pt idx="3272">
                  <c:v>51912.24</c:v>
                </c:pt>
                <c:pt idx="3273">
                  <c:v>53245.883000000002</c:v>
                </c:pt>
                <c:pt idx="3274">
                  <c:v>55090.47</c:v>
                </c:pt>
                <c:pt idx="3275">
                  <c:v>58379.695</c:v>
                </c:pt>
                <c:pt idx="3276">
                  <c:v>61862.574000000001</c:v>
                </c:pt>
                <c:pt idx="3277">
                  <c:v>64460.56</c:v>
                </c:pt>
                <c:pt idx="3278">
                  <c:v>63391.64</c:v>
                </c:pt>
                <c:pt idx="3279">
                  <c:v>60445.02</c:v>
                </c:pt>
                <c:pt idx="3280">
                  <c:v>58181.31</c:v>
                </c:pt>
                <c:pt idx="3281">
                  <c:v>60896.233999999997</c:v>
                </c:pt>
                <c:pt idx="3282">
                  <c:v>62899.061999999998</c:v>
                </c:pt>
                <c:pt idx="3283">
                  <c:v>64482.406000000003</c:v>
                </c:pt>
                <c:pt idx="3284">
                  <c:v>65742.63</c:v>
                </c:pt>
                <c:pt idx="3285">
                  <c:v>65871.820000000007</c:v>
                </c:pt>
                <c:pt idx="3286">
                  <c:v>64498.75</c:v>
                </c:pt>
                <c:pt idx="3287">
                  <c:v>63450.720000000001</c:v>
                </c:pt>
                <c:pt idx="3288">
                  <c:v>63083.214999999997</c:v>
                </c:pt>
                <c:pt idx="3289">
                  <c:v>62315.082000000002</c:v>
                </c:pt>
                <c:pt idx="3290">
                  <c:v>60626.45</c:v>
                </c:pt>
                <c:pt idx="3291">
                  <c:v>58938.53</c:v>
                </c:pt>
                <c:pt idx="3292">
                  <c:v>54847.508000000002</c:v>
                </c:pt>
                <c:pt idx="3293">
                  <c:v>52509.605000000003</c:v>
                </c:pt>
                <c:pt idx="3294">
                  <c:v>51707.85</c:v>
                </c:pt>
                <c:pt idx="3295">
                  <c:v>51348.082000000002</c:v>
                </c:pt>
                <c:pt idx="3296">
                  <c:v>51994.612999999998</c:v>
                </c:pt>
                <c:pt idx="3297">
                  <c:v>53336.082000000002</c:v>
                </c:pt>
                <c:pt idx="3298">
                  <c:v>55174.73</c:v>
                </c:pt>
                <c:pt idx="3299">
                  <c:v>58511.48</c:v>
                </c:pt>
                <c:pt idx="3300">
                  <c:v>63358.14</c:v>
                </c:pt>
                <c:pt idx="3301">
                  <c:v>68093.17</c:v>
                </c:pt>
                <c:pt idx="3302">
                  <c:v>68480.53</c:v>
                </c:pt>
                <c:pt idx="3303">
                  <c:v>66013.55</c:v>
                </c:pt>
                <c:pt idx="3304">
                  <c:v>64060.953000000001</c:v>
                </c:pt>
                <c:pt idx="3305">
                  <c:v>65135.7</c:v>
                </c:pt>
                <c:pt idx="3306">
                  <c:v>65075.55</c:v>
                </c:pt>
                <c:pt idx="3307">
                  <c:v>64242.273000000001</c:v>
                </c:pt>
                <c:pt idx="3308">
                  <c:v>63441.472999999998</c:v>
                </c:pt>
                <c:pt idx="3309">
                  <c:v>63437.832000000002</c:v>
                </c:pt>
                <c:pt idx="3310">
                  <c:v>63814.714999999997</c:v>
                </c:pt>
                <c:pt idx="3311">
                  <c:v>63921.523000000001</c:v>
                </c:pt>
                <c:pt idx="3312">
                  <c:v>63746.15</c:v>
                </c:pt>
                <c:pt idx="3313">
                  <c:v>62839.745999999999</c:v>
                </c:pt>
                <c:pt idx="3314">
                  <c:v>61090.720000000001</c:v>
                </c:pt>
                <c:pt idx="3315">
                  <c:v>59220.745999999999</c:v>
                </c:pt>
                <c:pt idx="3316">
                  <c:v>55161.995999999999</c:v>
                </c:pt>
                <c:pt idx="3317">
                  <c:v>52963.360000000001</c:v>
                </c:pt>
                <c:pt idx="3318">
                  <c:v>52102.383000000002</c:v>
                </c:pt>
                <c:pt idx="3319">
                  <c:v>51744.07</c:v>
                </c:pt>
                <c:pt idx="3320">
                  <c:v>52317.39</c:v>
                </c:pt>
                <c:pt idx="3321">
                  <c:v>53819.811999999998</c:v>
                </c:pt>
                <c:pt idx="3322">
                  <c:v>55393.52</c:v>
                </c:pt>
                <c:pt idx="3323">
                  <c:v>58036.55</c:v>
                </c:pt>
                <c:pt idx="3324">
                  <c:v>61339.11</c:v>
                </c:pt>
                <c:pt idx="3325">
                  <c:v>64580.241999999998</c:v>
                </c:pt>
                <c:pt idx="3326">
                  <c:v>64489.175999999999</c:v>
                </c:pt>
                <c:pt idx="3327">
                  <c:v>63317.625</c:v>
                </c:pt>
                <c:pt idx="3328">
                  <c:v>62676.93</c:v>
                </c:pt>
                <c:pt idx="3329">
                  <c:v>65493.258000000002</c:v>
                </c:pt>
                <c:pt idx="3330">
                  <c:v>66520.34</c:v>
                </c:pt>
                <c:pt idx="3331">
                  <c:v>65061.133000000002</c:v>
                </c:pt>
                <c:pt idx="3332">
                  <c:v>63476.116999999998</c:v>
                </c:pt>
                <c:pt idx="3333">
                  <c:v>62871.1</c:v>
                </c:pt>
                <c:pt idx="3334">
                  <c:v>62700.57</c:v>
                </c:pt>
                <c:pt idx="3335">
                  <c:v>62446.105000000003</c:v>
                </c:pt>
                <c:pt idx="3336">
                  <c:v>62375.758000000002</c:v>
                </c:pt>
                <c:pt idx="3337">
                  <c:v>61866.97</c:v>
                </c:pt>
                <c:pt idx="3338">
                  <c:v>60298.055</c:v>
                </c:pt>
                <c:pt idx="3339">
                  <c:v>58531.207000000002</c:v>
                </c:pt>
                <c:pt idx="3340">
                  <c:v>54524.913999999997</c:v>
                </c:pt>
                <c:pt idx="3341">
                  <c:v>52355.042999999998</c:v>
                </c:pt>
                <c:pt idx="3342">
                  <c:v>51391.55</c:v>
                </c:pt>
                <c:pt idx="3343">
                  <c:v>51027.137000000002</c:v>
                </c:pt>
                <c:pt idx="3344">
                  <c:v>51235.586000000003</c:v>
                </c:pt>
                <c:pt idx="3345">
                  <c:v>52451.73</c:v>
                </c:pt>
                <c:pt idx="3346">
                  <c:v>52848.2</c:v>
                </c:pt>
                <c:pt idx="3347">
                  <c:v>52899.773000000001</c:v>
                </c:pt>
                <c:pt idx="3348">
                  <c:v>52070.438000000002</c:v>
                </c:pt>
                <c:pt idx="3349">
                  <c:v>51181.88</c:v>
                </c:pt>
                <c:pt idx="3350">
                  <c:v>49969.99</c:v>
                </c:pt>
                <c:pt idx="3351">
                  <c:v>49581.707000000002</c:v>
                </c:pt>
                <c:pt idx="3352">
                  <c:v>48809.45</c:v>
                </c:pt>
                <c:pt idx="3353">
                  <c:v>49419.343999999997</c:v>
                </c:pt>
                <c:pt idx="3354">
                  <c:v>51192.04</c:v>
                </c:pt>
                <c:pt idx="3355">
                  <c:v>52639.360000000001</c:v>
                </c:pt>
                <c:pt idx="3356">
                  <c:v>53354.758000000002</c:v>
                </c:pt>
                <c:pt idx="3357">
                  <c:v>54004.24</c:v>
                </c:pt>
                <c:pt idx="3358">
                  <c:v>54548.94</c:v>
                </c:pt>
                <c:pt idx="3359">
                  <c:v>55404.86</c:v>
                </c:pt>
                <c:pt idx="3360">
                  <c:v>55948.366999999998</c:v>
                </c:pt>
                <c:pt idx="3361">
                  <c:v>56070.66</c:v>
                </c:pt>
                <c:pt idx="3362">
                  <c:v>55295.43</c:v>
                </c:pt>
                <c:pt idx="3363">
                  <c:v>54084.112999999998</c:v>
                </c:pt>
                <c:pt idx="3364">
                  <c:v>50125.03</c:v>
                </c:pt>
                <c:pt idx="3365">
                  <c:v>48333.760000000002</c:v>
                </c:pt>
                <c:pt idx="3366">
                  <c:v>47364.413999999997</c:v>
                </c:pt>
                <c:pt idx="3367">
                  <c:v>46974.516000000003</c:v>
                </c:pt>
                <c:pt idx="3368">
                  <c:v>47214.116999999998</c:v>
                </c:pt>
                <c:pt idx="3369">
                  <c:v>48080.836000000003</c:v>
                </c:pt>
                <c:pt idx="3370">
                  <c:v>48665.32</c:v>
                </c:pt>
                <c:pt idx="3371">
                  <c:v>48320.92</c:v>
                </c:pt>
                <c:pt idx="3372">
                  <c:v>46761.902000000002</c:v>
                </c:pt>
                <c:pt idx="3373">
                  <c:v>45034.792999999998</c:v>
                </c:pt>
                <c:pt idx="3374">
                  <c:v>43587.726999999999</c:v>
                </c:pt>
                <c:pt idx="3375">
                  <c:v>43885.152000000002</c:v>
                </c:pt>
                <c:pt idx="3376">
                  <c:v>43710.36</c:v>
                </c:pt>
                <c:pt idx="3377">
                  <c:v>43954.875</c:v>
                </c:pt>
                <c:pt idx="3378">
                  <c:v>45041.406000000003</c:v>
                </c:pt>
                <c:pt idx="3379">
                  <c:v>46395.06</c:v>
                </c:pt>
                <c:pt idx="3380">
                  <c:v>47950.05</c:v>
                </c:pt>
                <c:pt idx="3381">
                  <c:v>49860.336000000003</c:v>
                </c:pt>
                <c:pt idx="3382">
                  <c:v>51977.4</c:v>
                </c:pt>
                <c:pt idx="3383">
                  <c:v>53937.241999999998</c:v>
                </c:pt>
                <c:pt idx="3384">
                  <c:v>55022.285000000003</c:v>
                </c:pt>
                <c:pt idx="3385">
                  <c:v>55237.523000000001</c:v>
                </c:pt>
                <c:pt idx="3386">
                  <c:v>54420.336000000003</c:v>
                </c:pt>
                <c:pt idx="3387">
                  <c:v>53002.472999999998</c:v>
                </c:pt>
                <c:pt idx="3388">
                  <c:v>48486.285000000003</c:v>
                </c:pt>
                <c:pt idx="3389">
                  <c:v>46762.15</c:v>
                </c:pt>
                <c:pt idx="3390">
                  <c:v>46132.811999999998</c:v>
                </c:pt>
                <c:pt idx="3391">
                  <c:v>46084.311999999998</c:v>
                </c:pt>
                <c:pt idx="3392">
                  <c:v>46951.296999999999</c:v>
                </c:pt>
                <c:pt idx="3393">
                  <c:v>48553.593999999997</c:v>
                </c:pt>
                <c:pt idx="3394">
                  <c:v>50924.366999999998</c:v>
                </c:pt>
                <c:pt idx="3395">
                  <c:v>55639.14</c:v>
                </c:pt>
                <c:pt idx="3396">
                  <c:v>60655.207000000002</c:v>
                </c:pt>
                <c:pt idx="3397">
                  <c:v>64182.004000000001</c:v>
                </c:pt>
                <c:pt idx="3398">
                  <c:v>62923.93</c:v>
                </c:pt>
                <c:pt idx="3399">
                  <c:v>60376.1</c:v>
                </c:pt>
                <c:pt idx="3400">
                  <c:v>59579.855000000003</c:v>
                </c:pt>
                <c:pt idx="3401">
                  <c:v>60944.355000000003</c:v>
                </c:pt>
                <c:pt idx="3402">
                  <c:v>61716.995999999999</c:v>
                </c:pt>
                <c:pt idx="3403">
                  <c:v>62626.883000000002</c:v>
                </c:pt>
                <c:pt idx="3404">
                  <c:v>63571.96</c:v>
                </c:pt>
                <c:pt idx="3405">
                  <c:v>64391.27</c:v>
                </c:pt>
                <c:pt idx="3406">
                  <c:v>64326.6</c:v>
                </c:pt>
                <c:pt idx="3407">
                  <c:v>64127.305</c:v>
                </c:pt>
                <c:pt idx="3408">
                  <c:v>63649.266000000003</c:v>
                </c:pt>
                <c:pt idx="3409">
                  <c:v>62505.633000000002</c:v>
                </c:pt>
                <c:pt idx="3410">
                  <c:v>60717.919999999998</c:v>
                </c:pt>
                <c:pt idx="3411">
                  <c:v>58864.453000000001</c:v>
                </c:pt>
                <c:pt idx="3412">
                  <c:v>54723.516000000003</c:v>
                </c:pt>
                <c:pt idx="3413">
                  <c:v>52259.38</c:v>
                </c:pt>
                <c:pt idx="3414">
                  <c:v>51563.39</c:v>
                </c:pt>
                <c:pt idx="3415">
                  <c:v>51219.61</c:v>
                </c:pt>
                <c:pt idx="3416">
                  <c:v>52103.417999999998</c:v>
                </c:pt>
                <c:pt idx="3417">
                  <c:v>53503.62</c:v>
                </c:pt>
                <c:pt idx="3418">
                  <c:v>55477.027000000002</c:v>
                </c:pt>
                <c:pt idx="3419">
                  <c:v>59154.33</c:v>
                </c:pt>
                <c:pt idx="3420">
                  <c:v>61957.796999999999</c:v>
                </c:pt>
                <c:pt idx="3421">
                  <c:v>63665.476999999999</c:v>
                </c:pt>
                <c:pt idx="3422">
                  <c:v>62723.593999999997</c:v>
                </c:pt>
                <c:pt idx="3423">
                  <c:v>60738.004000000001</c:v>
                </c:pt>
                <c:pt idx="3424">
                  <c:v>58553.773000000001</c:v>
                </c:pt>
                <c:pt idx="3425">
                  <c:v>60563.402000000002</c:v>
                </c:pt>
                <c:pt idx="3426">
                  <c:v>62183.11</c:v>
                </c:pt>
                <c:pt idx="3427">
                  <c:v>63724.593999999997</c:v>
                </c:pt>
                <c:pt idx="3428">
                  <c:v>64835.902000000002</c:v>
                </c:pt>
                <c:pt idx="3429">
                  <c:v>66008.84</c:v>
                </c:pt>
                <c:pt idx="3430">
                  <c:v>65592.3</c:v>
                </c:pt>
                <c:pt idx="3431">
                  <c:v>64946.866999999998</c:v>
                </c:pt>
                <c:pt idx="3432">
                  <c:v>64513.49</c:v>
                </c:pt>
                <c:pt idx="3433">
                  <c:v>63286.413999999997</c:v>
                </c:pt>
                <c:pt idx="3434">
                  <c:v>61127.112999999998</c:v>
                </c:pt>
                <c:pt idx="3435">
                  <c:v>58873.035000000003</c:v>
                </c:pt>
                <c:pt idx="3436">
                  <c:v>54960.97</c:v>
                </c:pt>
                <c:pt idx="3437">
                  <c:v>52728.73</c:v>
                </c:pt>
                <c:pt idx="3438">
                  <c:v>51922.04</c:v>
                </c:pt>
                <c:pt idx="3439">
                  <c:v>51512.766000000003</c:v>
                </c:pt>
                <c:pt idx="3440">
                  <c:v>52278.097999999998</c:v>
                </c:pt>
                <c:pt idx="3441">
                  <c:v>53684.862999999998</c:v>
                </c:pt>
                <c:pt idx="3442">
                  <c:v>55188.836000000003</c:v>
                </c:pt>
                <c:pt idx="3443">
                  <c:v>58589.43</c:v>
                </c:pt>
                <c:pt idx="3444">
                  <c:v>61764.758000000002</c:v>
                </c:pt>
                <c:pt idx="3445">
                  <c:v>64104.976999999999</c:v>
                </c:pt>
                <c:pt idx="3446">
                  <c:v>63546.637000000002</c:v>
                </c:pt>
                <c:pt idx="3447">
                  <c:v>61892.156000000003</c:v>
                </c:pt>
                <c:pt idx="3448">
                  <c:v>59882.195</c:v>
                </c:pt>
                <c:pt idx="3449">
                  <c:v>62576.1</c:v>
                </c:pt>
                <c:pt idx="3450">
                  <c:v>65292.258000000002</c:v>
                </c:pt>
                <c:pt idx="3451">
                  <c:v>66986.335999999996</c:v>
                </c:pt>
                <c:pt idx="3452">
                  <c:v>67426.67</c:v>
                </c:pt>
                <c:pt idx="3453">
                  <c:v>67340.710000000006</c:v>
                </c:pt>
                <c:pt idx="3454">
                  <c:v>66561.259999999995</c:v>
                </c:pt>
                <c:pt idx="3455">
                  <c:v>65711.149999999994</c:v>
                </c:pt>
                <c:pt idx="3456">
                  <c:v>64913.035000000003</c:v>
                </c:pt>
                <c:pt idx="3457">
                  <c:v>63732.15</c:v>
                </c:pt>
                <c:pt idx="3458">
                  <c:v>61813.167999999998</c:v>
                </c:pt>
                <c:pt idx="3459">
                  <c:v>59403.207000000002</c:v>
                </c:pt>
                <c:pt idx="3460">
                  <c:v>55273.203000000001</c:v>
                </c:pt>
                <c:pt idx="3461">
                  <c:v>53107.51</c:v>
                </c:pt>
                <c:pt idx="3462">
                  <c:v>52236.116999999998</c:v>
                </c:pt>
                <c:pt idx="3463">
                  <c:v>51892.34</c:v>
                </c:pt>
                <c:pt idx="3464">
                  <c:v>52500.616999999998</c:v>
                </c:pt>
                <c:pt idx="3465">
                  <c:v>53930.953000000001</c:v>
                </c:pt>
                <c:pt idx="3466">
                  <c:v>55438.847999999998</c:v>
                </c:pt>
                <c:pt idx="3467">
                  <c:v>58800.684000000001</c:v>
                </c:pt>
                <c:pt idx="3468">
                  <c:v>63566.43</c:v>
                </c:pt>
                <c:pt idx="3469">
                  <c:v>68221.31</c:v>
                </c:pt>
                <c:pt idx="3470">
                  <c:v>69131.429999999993</c:v>
                </c:pt>
                <c:pt idx="3471">
                  <c:v>67335.039999999994</c:v>
                </c:pt>
                <c:pt idx="3472">
                  <c:v>65211.061999999998</c:v>
                </c:pt>
                <c:pt idx="3473">
                  <c:v>67912.62</c:v>
                </c:pt>
                <c:pt idx="3474">
                  <c:v>69593.5</c:v>
                </c:pt>
                <c:pt idx="3475">
                  <c:v>70265.460000000006</c:v>
                </c:pt>
                <c:pt idx="3476">
                  <c:v>69676.36</c:v>
                </c:pt>
                <c:pt idx="3477">
                  <c:v>69092.835999999996</c:v>
                </c:pt>
                <c:pt idx="3478">
                  <c:v>67519.490000000005</c:v>
                </c:pt>
                <c:pt idx="3479">
                  <c:v>65996.195000000007</c:v>
                </c:pt>
                <c:pt idx="3480">
                  <c:v>64857.4</c:v>
                </c:pt>
                <c:pt idx="3481">
                  <c:v>63339.394999999997</c:v>
                </c:pt>
                <c:pt idx="3482">
                  <c:v>61310.866999999998</c:v>
                </c:pt>
                <c:pt idx="3483">
                  <c:v>58933.47</c:v>
                </c:pt>
                <c:pt idx="3484">
                  <c:v>55092.887000000002</c:v>
                </c:pt>
                <c:pt idx="3485">
                  <c:v>53047.417999999998</c:v>
                </c:pt>
                <c:pt idx="3486">
                  <c:v>52068.38</c:v>
                </c:pt>
                <c:pt idx="3487">
                  <c:v>51738.983999999997</c:v>
                </c:pt>
                <c:pt idx="3488">
                  <c:v>52250.445</c:v>
                </c:pt>
                <c:pt idx="3489">
                  <c:v>53790.766000000003</c:v>
                </c:pt>
                <c:pt idx="3490">
                  <c:v>55381.476999999999</c:v>
                </c:pt>
                <c:pt idx="3491">
                  <c:v>57891.555</c:v>
                </c:pt>
                <c:pt idx="3492">
                  <c:v>60984.355000000003</c:v>
                </c:pt>
                <c:pt idx="3493">
                  <c:v>63479.074000000001</c:v>
                </c:pt>
                <c:pt idx="3494">
                  <c:v>62149.875</c:v>
                </c:pt>
                <c:pt idx="3495">
                  <c:v>59596.445</c:v>
                </c:pt>
                <c:pt idx="3496">
                  <c:v>56884.917999999998</c:v>
                </c:pt>
                <c:pt idx="3497">
                  <c:v>57354.402000000002</c:v>
                </c:pt>
                <c:pt idx="3498">
                  <c:v>59238.366999999998</c:v>
                </c:pt>
                <c:pt idx="3499">
                  <c:v>60699.43</c:v>
                </c:pt>
                <c:pt idx="3500">
                  <c:v>61695.144999999997</c:v>
                </c:pt>
                <c:pt idx="3501">
                  <c:v>62960.527000000002</c:v>
                </c:pt>
                <c:pt idx="3502">
                  <c:v>63380.67</c:v>
                </c:pt>
                <c:pt idx="3503">
                  <c:v>63042.347999999998</c:v>
                </c:pt>
                <c:pt idx="3504">
                  <c:v>62527.008000000002</c:v>
                </c:pt>
                <c:pt idx="3505">
                  <c:v>61718.91</c:v>
                </c:pt>
                <c:pt idx="3506">
                  <c:v>60133.254000000001</c:v>
                </c:pt>
                <c:pt idx="3507">
                  <c:v>58126.074000000001</c:v>
                </c:pt>
                <c:pt idx="3508">
                  <c:v>54335.266000000003</c:v>
                </c:pt>
                <c:pt idx="3509">
                  <c:v>52321.760000000002</c:v>
                </c:pt>
                <c:pt idx="3510">
                  <c:v>51358.476999999999</c:v>
                </c:pt>
                <c:pt idx="3511">
                  <c:v>51085.008000000002</c:v>
                </c:pt>
                <c:pt idx="3512">
                  <c:v>51158.86</c:v>
                </c:pt>
                <c:pt idx="3513">
                  <c:v>52223.19</c:v>
                </c:pt>
                <c:pt idx="3514">
                  <c:v>52576.347999999998</c:v>
                </c:pt>
                <c:pt idx="3515">
                  <c:v>52900.226999999999</c:v>
                </c:pt>
                <c:pt idx="3516">
                  <c:v>53324.964999999997</c:v>
                </c:pt>
                <c:pt idx="3517">
                  <c:v>53752.847999999998</c:v>
                </c:pt>
                <c:pt idx="3518">
                  <c:v>52948.245999999999</c:v>
                </c:pt>
                <c:pt idx="3519">
                  <c:v>51963.523000000001</c:v>
                </c:pt>
                <c:pt idx="3520">
                  <c:v>50482.43</c:v>
                </c:pt>
                <c:pt idx="3521">
                  <c:v>50648.785000000003</c:v>
                </c:pt>
                <c:pt idx="3522">
                  <c:v>51784.561999999998</c:v>
                </c:pt>
                <c:pt idx="3523">
                  <c:v>52830.7</c:v>
                </c:pt>
                <c:pt idx="3524">
                  <c:v>53514.042999999998</c:v>
                </c:pt>
                <c:pt idx="3525">
                  <c:v>54551.741999999998</c:v>
                </c:pt>
                <c:pt idx="3526">
                  <c:v>55341.87</c:v>
                </c:pt>
                <c:pt idx="3527">
                  <c:v>56011.05</c:v>
                </c:pt>
                <c:pt idx="3528">
                  <c:v>56466.766000000003</c:v>
                </c:pt>
                <c:pt idx="3529">
                  <c:v>56445.175999999999</c:v>
                </c:pt>
                <c:pt idx="3530">
                  <c:v>55539.726999999999</c:v>
                </c:pt>
                <c:pt idx="3531">
                  <c:v>54076.805</c:v>
                </c:pt>
                <c:pt idx="3532">
                  <c:v>50215.535000000003</c:v>
                </c:pt>
                <c:pt idx="3533">
                  <c:v>48530.355000000003</c:v>
                </c:pt>
                <c:pt idx="3534">
                  <c:v>47638.847999999998</c:v>
                </c:pt>
                <c:pt idx="3535">
                  <c:v>47382.47</c:v>
                </c:pt>
                <c:pt idx="3536">
                  <c:v>47603.87</c:v>
                </c:pt>
                <c:pt idx="3537">
                  <c:v>48377.296999999999</c:v>
                </c:pt>
                <c:pt idx="3538">
                  <c:v>48829.133000000002</c:v>
                </c:pt>
                <c:pt idx="3539">
                  <c:v>48516.83</c:v>
                </c:pt>
                <c:pt idx="3540">
                  <c:v>47670.22</c:v>
                </c:pt>
                <c:pt idx="3541">
                  <c:v>46871.839999999997</c:v>
                </c:pt>
                <c:pt idx="3542">
                  <c:v>47249.254000000001</c:v>
                </c:pt>
                <c:pt idx="3543">
                  <c:v>47714.39</c:v>
                </c:pt>
                <c:pt idx="3544">
                  <c:v>47377.277000000002</c:v>
                </c:pt>
                <c:pt idx="3545">
                  <c:v>47497.245999999999</c:v>
                </c:pt>
                <c:pt idx="3546">
                  <c:v>48347.26</c:v>
                </c:pt>
                <c:pt idx="3547">
                  <c:v>49480.82</c:v>
                </c:pt>
                <c:pt idx="3548">
                  <c:v>50689.32</c:v>
                </c:pt>
                <c:pt idx="3549">
                  <c:v>52248.7</c:v>
                </c:pt>
                <c:pt idx="3550">
                  <c:v>54017.61</c:v>
                </c:pt>
                <c:pt idx="3551">
                  <c:v>55456.133000000002</c:v>
                </c:pt>
                <c:pt idx="3552">
                  <c:v>56206.53</c:v>
                </c:pt>
                <c:pt idx="3553">
                  <c:v>56462.16</c:v>
                </c:pt>
                <c:pt idx="3554">
                  <c:v>55638.714999999997</c:v>
                </c:pt>
                <c:pt idx="3555">
                  <c:v>54092.027000000002</c:v>
                </c:pt>
                <c:pt idx="3556">
                  <c:v>49432.675999999999</c:v>
                </c:pt>
                <c:pt idx="3557">
                  <c:v>47723.83</c:v>
                </c:pt>
                <c:pt idx="3558">
                  <c:v>46964.953000000001</c:v>
                </c:pt>
                <c:pt idx="3559">
                  <c:v>46876.523000000001</c:v>
                </c:pt>
                <c:pt idx="3560">
                  <c:v>47637.64</c:v>
                </c:pt>
                <c:pt idx="3561">
                  <c:v>49351.684000000001</c:v>
                </c:pt>
                <c:pt idx="3562">
                  <c:v>51731.05</c:v>
                </c:pt>
                <c:pt idx="3563">
                  <c:v>55992.883000000002</c:v>
                </c:pt>
                <c:pt idx="3564">
                  <c:v>60240.95</c:v>
                </c:pt>
                <c:pt idx="3565">
                  <c:v>64330.277000000002</c:v>
                </c:pt>
                <c:pt idx="3566">
                  <c:v>64657.75</c:v>
                </c:pt>
                <c:pt idx="3567">
                  <c:v>63457.055</c:v>
                </c:pt>
                <c:pt idx="3568">
                  <c:v>63042.074000000001</c:v>
                </c:pt>
                <c:pt idx="3569">
                  <c:v>65379.055</c:v>
                </c:pt>
                <c:pt idx="3570">
                  <c:v>66443.55</c:v>
                </c:pt>
                <c:pt idx="3571">
                  <c:v>66953.98</c:v>
                </c:pt>
                <c:pt idx="3572">
                  <c:v>66679.399999999994</c:v>
                </c:pt>
                <c:pt idx="3573">
                  <c:v>67008.554999999993</c:v>
                </c:pt>
                <c:pt idx="3574">
                  <c:v>66785.585999999996</c:v>
                </c:pt>
                <c:pt idx="3575">
                  <c:v>66128.195000000007</c:v>
                </c:pt>
                <c:pt idx="3576">
                  <c:v>65440.71</c:v>
                </c:pt>
                <c:pt idx="3577">
                  <c:v>64186.582000000002</c:v>
                </c:pt>
                <c:pt idx="3578">
                  <c:v>61987.05</c:v>
                </c:pt>
                <c:pt idx="3579">
                  <c:v>59669.535000000003</c:v>
                </c:pt>
                <c:pt idx="3580">
                  <c:v>55536.336000000003</c:v>
                </c:pt>
                <c:pt idx="3581">
                  <c:v>53209.254000000001</c:v>
                </c:pt>
                <c:pt idx="3582">
                  <c:v>52475.83</c:v>
                </c:pt>
                <c:pt idx="3583">
                  <c:v>52165.815999999999</c:v>
                </c:pt>
                <c:pt idx="3584">
                  <c:v>52987.836000000003</c:v>
                </c:pt>
                <c:pt idx="3585">
                  <c:v>54353.336000000003</c:v>
                </c:pt>
                <c:pt idx="3586">
                  <c:v>56493.64</c:v>
                </c:pt>
                <c:pt idx="3587">
                  <c:v>60127.199999999997</c:v>
                </c:pt>
                <c:pt idx="3588">
                  <c:v>63311.086000000003</c:v>
                </c:pt>
                <c:pt idx="3589">
                  <c:v>65983.45</c:v>
                </c:pt>
                <c:pt idx="3590">
                  <c:v>65486.883000000002</c:v>
                </c:pt>
                <c:pt idx="3591">
                  <c:v>64060.887000000002</c:v>
                </c:pt>
                <c:pt idx="3592">
                  <c:v>62582.53</c:v>
                </c:pt>
                <c:pt idx="3593">
                  <c:v>65312.28</c:v>
                </c:pt>
                <c:pt idx="3594">
                  <c:v>67382.100000000006</c:v>
                </c:pt>
                <c:pt idx="3595">
                  <c:v>69021.679999999993</c:v>
                </c:pt>
                <c:pt idx="3596">
                  <c:v>69080.850000000006</c:v>
                </c:pt>
                <c:pt idx="3597">
                  <c:v>68855.990000000005</c:v>
                </c:pt>
                <c:pt idx="3598">
                  <c:v>67975.98</c:v>
                </c:pt>
                <c:pt idx="3599">
                  <c:v>66779.233999999997</c:v>
                </c:pt>
                <c:pt idx="3600">
                  <c:v>66683.62</c:v>
                </c:pt>
                <c:pt idx="3601">
                  <c:v>65659.210000000006</c:v>
                </c:pt>
                <c:pt idx="3602">
                  <c:v>63332.375</c:v>
                </c:pt>
                <c:pt idx="3603">
                  <c:v>60721.4</c:v>
                </c:pt>
                <c:pt idx="3604">
                  <c:v>56460.766000000003</c:v>
                </c:pt>
                <c:pt idx="3605">
                  <c:v>54197.27</c:v>
                </c:pt>
                <c:pt idx="3606">
                  <c:v>53299.93</c:v>
                </c:pt>
                <c:pt idx="3607">
                  <c:v>53003.065999999999</c:v>
                </c:pt>
                <c:pt idx="3608">
                  <c:v>53757.004000000001</c:v>
                </c:pt>
                <c:pt idx="3609">
                  <c:v>55124.472999999998</c:v>
                </c:pt>
                <c:pt idx="3610">
                  <c:v>56866.65</c:v>
                </c:pt>
                <c:pt idx="3611">
                  <c:v>60407.285000000003</c:v>
                </c:pt>
                <c:pt idx="3612">
                  <c:v>63451.105000000003</c:v>
                </c:pt>
                <c:pt idx="3613">
                  <c:v>66105.664000000004</c:v>
                </c:pt>
                <c:pt idx="3614">
                  <c:v>66372.88</c:v>
                </c:pt>
                <c:pt idx="3615">
                  <c:v>65533.27</c:v>
                </c:pt>
                <c:pt idx="3616">
                  <c:v>63935.09</c:v>
                </c:pt>
                <c:pt idx="3617">
                  <c:v>66936.73</c:v>
                </c:pt>
                <c:pt idx="3618">
                  <c:v>69014.12</c:v>
                </c:pt>
                <c:pt idx="3619">
                  <c:v>70283.63</c:v>
                </c:pt>
                <c:pt idx="3620">
                  <c:v>70881.850000000006</c:v>
                </c:pt>
                <c:pt idx="3621">
                  <c:v>71770.210000000006</c:v>
                </c:pt>
                <c:pt idx="3622">
                  <c:v>71087.67</c:v>
                </c:pt>
                <c:pt idx="3623">
                  <c:v>69512.899999999994</c:v>
                </c:pt>
                <c:pt idx="3624">
                  <c:v>68320.92</c:v>
                </c:pt>
                <c:pt idx="3625">
                  <c:v>66941.94</c:v>
                </c:pt>
                <c:pt idx="3626">
                  <c:v>64532.137000000002</c:v>
                </c:pt>
                <c:pt idx="3627">
                  <c:v>61822.116999999998</c:v>
                </c:pt>
                <c:pt idx="3628">
                  <c:v>57431.495999999999</c:v>
                </c:pt>
                <c:pt idx="3629">
                  <c:v>55174.273000000001</c:v>
                </c:pt>
                <c:pt idx="3630">
                  <c:v>54112.714999999997</c:v>
                </c:pt>
                <c:pt idx="3631">
                  <c:v>53701.633000000002</c:v>
                </c:pt>
                <c:pt idx="3632">
                  <c:v>54172.065999999999</c:v>
                </c:pt>
                <c:pt idx="3633">
                  <c:v>55595.16</c:v>
                </c:pt>
                <c:pt idx="3634">
                  <c:v>56970.96</c:v>
                </c:pt>
                <c:pt idx="3635">
                  <c:v>60186.720000000001</c:v>
                </c:pt>
                <c:pt idx="3636">
                  <c:v>64006.055</c:v>
                </c:pt>
                <c:pt idx="3637">
                  <c:v>67864</c:v>
                </c:pt>
                <c:pt idx="3638">
                  <c:v>68981.414000000004</c:v>
                </c:pt>
                <c:pt idx="3639">
                  <c:v>68676.039999999994</c:v>
                </c:pt>
                <c:pt idx="3640">
                  <c:v>67555.585999999996</c:v>
                </c:pt>
                <c:pt idx="3641">
                  <c:v>70613.983999999997</c:v>
                </c:pt>
                <c:pt idx="3642">
                  <c:v>72357.945000000007</c:v>
                </c:pt>
                <c:pt idx="3643">
                  <c:v>73374.399999999994</c:v>
                </c:pt>
                <c:pt idx="3644">
                  <c:v>73790.899999999994</c:v>
                </c:pt>
                <c:pt idx="3645">
                  <c:v>73548.820000000007</c:v>
                </c:pt>
                <c:pt idx="3646">
                  <c:v>71867.100000000006</c:v>
                </c:pt>
                <c:pt idx="3647">
                  <c:v>69806.66</c:v>
                </c:pt>
                <c:pt idx="3648">
                  <c:v>68435.179999999993</c:v>
                </c:pt>
                <c:pt idx="3649">
                  <c:v>66753.41</c:v>
                </c:pt>
                <c:pt idx="3650">
                  <c:v>64291.59</c:v>
                </c:pt>
                <c:pt idx="3651">
                  <c:v>61422.28</c:v>
                </c:pt>
                <c:pt idx="3652">
                  <c:v>57026.285000000003</c:v>
                </c:pt>
                <c:pt idx="3653">
                  <c:v>54814.28</c:v>
                </c:pt>
                <c:pt idx="3654">
                  <c:v>53770.79</c:v>
                </c:pt>
                <c:pt idx="3655">
                  <c:v>53390.832000000002</c:v>
                </c:pt>
                <c:pt idx="3656">
                  <c:v>53854.703000000001</c:v>
                </c:pt>
                <c:pt idx="3657">
                  <c:v>55324.438000000002</c:v>
                </c:pt>
                <c:pt idx="3658">
                  <c:v>56446.175999999999</c:v>
                </c:pt>
                <c:pt idx="3659">
                  <c:v>60043.086000000003</c:v>
                </c:pt>
                <c:pt idx="3660">
                  <c:v>65009.866999999998</c:v>
                </c:pt>
                <c:pt idx="3661">
                  <c:v>69852.304999999993</c:v>
                </c:pt>
                <c:pt idx="3662">
                  <c:v>70835.31</c:v>
                </c:pt>
                <c:pt idx="3663">
                  <c:v>68536.875</c:v>
                </c:pt>
                <c:pt idx="3664">
                  <c:v>65975.22</c:v>
                </c:pt>
                <c:pt idx="3665">
                  <c:v>67034.195000000007</c:v>
                </c:pt>
                <c:pt idx="3666">
                  <c:v>67784.649999999994</c:v>
                </c:pt>
                <c:pt idx="3667">
                  <c:v>68524.92</c:v>
                </c:pt>
                <c:pt idx="3668">
                  <c:v>68642.149999999994</c:v>
                </c:pt>
                <c:pt idx="3669">
                  <c:v>68927.509999999995</c:v>
                </c:pt>
                <c:pt idx="3670">
                  <c:v>68180.19</c:v>
                </c:pt>
                <c:pt idx="3671">
                  <c:v>67050.289999999994</c:v>
                </c:pt>
                <c:pt idx="3672">
                  <c:v>66247.360000000001</c:v>
                </c:pt>
                <c:pt idx="3673">
                  <c:v>65112.65</c:v>
                </c:pt>
                <c:pt idx="3674">
                  <c:v>63104.152000000002</c:v>
                </c:pt>
                <c:pt idx="3675">
                  <c:v>60347.722999999998</c:v>
                </c:pt>
                <c:pt idx="3676">
                  <c:v>56151.39</c:v>
                </c:pt>
                <c:pt idx="3677">
                  <c:v>54042.843999999997</c:v>
                </c:pt>
                <c:pt idx="3678">
                  <c:v>52974.546999999999</c:v>
                </c:pt>
                <c:pt idx="3679">
                  <c:v>52575.54</c:v>
                </c:pt>
                <c:pt idx="3680">
                  <c:v>52753.120000000003</c:v>
                </c:pt>
                <c:pt idx="3681">
                  <c:v>53650.11</c:v>
                </c:pt>
                <c:pt idx="3682">
                  <c:v>53880.68</c:v>
                </c:pt>
                <c:pt idx="3683">
                  <c:v>54631.277000000002</c:v>
                </c:pt>
                <c:pt idx="3684">
                  <c:v>55471.644999999997</c:v>
                </c:pt>
                <c:pt idx="3685">
                  <c:v>55954.69</c:v>
                </c:pt>
                <c:pt idx="3686">
                  <c:v>55336.95</c:v>
                </c:pt>
                <c:pt idx="3687">
                  <c:v>55420.027000000002</c:v>
                </c:pt>
                <c:pt idx="3688">
                  <c:v>54750.79</c:v>
                </c:pt>
                <c:pt idx="3689">
                  <c:v>55845.703000000001</c:v>
                </c:pt>
                <c:pt idx="3690">
                  <c:v>56938.586000000003</c:v>
                </c:pt>
                <c:pt idx="3691">
                  <c:v>57577.324000000001</c:v>
                </c:pt>
                <c:pt idx="3692">
                  <c:v>58403.805</c:v>
                </c:pt>
                <c:pt idx="3693">
                  <c:v>59325.86</c:v>
                </c:pt>
                <c:pt idx="3694">
                  <c:v>59912.79</c:v>
                </c:pt>
                <c:pt idx="3695">
                  <c:v>60139.105000000003</c:v>
                </c:pt>
                <c:pt idx="3696">
                  <c:v>60227.733999999997</c:v>
                </c:pt>
                <c:pt idx="3697">
                  <c:v>59914.296999999999</c:v>
                </c:pt>
                <c:pt idx="3698">
                  <c:v>58429.43</c:v>
                </c:pt>
                <c:pt idx="3699">
                  <c:v>56475.741999999998</c:v>
                </c:pt>
                <c:pt idx="3700">
                  <c:v>52425.4</c:v>
                </c:pt>
                <c:pt idx="3701">
                  <c:v>50551.226999999999</c:v>
                </c:pt>
                <c:pt idx="3702">
                  <c:v>49461.425999999999</c:v>
                </c:pt>
                <c:pt idx="3703">
                  <c:v>48983.766000000003</c:v>
                </c:pt>
                <c:pt idx="3704">
                  <c:v>48924.605000000003</c:v>
                </c:pt>
                <c:pt idx="3705">
                  <c:v>49628.86</c:v>
                </c:pt>
                <c:pt idx="3706">
                  <c:v>49885.875</c:v>
                </c:pt>
                <c:pt idx="3707">
                  <c:v>49731.87</c:v>
                </c:pt>
                <c:pt idx="3708">
                  <c:v>50131.945</c:v>
                </c:pt>
                <c:pt idx="3709">
                  <c:v>50603.519999999997</c:v>
                </c:pt>
                <c:pt idx="3710">
                  <c:v>50830.417999999998</c:v>
                </c:pt>
                <c:pt idx="3711">
                  <c:v>51189.5</c:v>
                </c:pt>
                <c:pt idx="3712">
                  <c:v>50845.476999999999</c:v>
                </c:pt>
                <c:pt idx="3713">
                  <c:v>51597.47</c:v>
                </c:pt>
                <c:pt idx="3714">
                  <c:v>52487.18</c:v>
                </c:pt>
                <c:pt idx="3715">
                  <c:v>53579.847999999998</c:v>
                </c:pt>
                <c:pt idx="3716">
                  <c:v>54877.34</c:v>
                </c:pt>
                <c:pt idx="3717">
                  <c:v>56605.476999999999</c:v>
                </c:pt>
                <c:pt idx="3718">
                  <c:v>57932.55</c:v>
                </c:pt>
                <c:pt idx="3719">
                  <c:v>58887.894999999997</c:v>
                </c:pt>
                <c:pt idx="3720">
                  <c:v>59419.89</c:v>
                </c:pt>
                <c:pt idx="3721">
                  <c:v>59124.184000000001</c:v>
                </c:pt>
                <c:pt idx="3722">
                  <c:v>57797.311999999998</c:v>
                </c:pt>
                <c:pt idx="3723">
                  <c:v>55895.05</c:v>
                </c:pt>
                <c:pt idx="3724">
                  <c:v>51131.116999999998</c:v>
                </c:pt>
                <c:pt idx="3725">
                  <c:v>49289.15</c:v>
                </c:pt>
                <c:pt idx="3726">
                  <c:v>48350.48</c:v>
                </c:pt>
                <c:pt idx="3727">
                  <c:v>48127.074000000001</c:v>
                </c:pt>
                <c:pt idx="3728">
                  <c:v>48876.78</c:v>
                </c:pt>
                <c:pt idx="3729">
                  <c:v>50495.324000000001</c:v>
                </c:pt>
                <c:pt idx="3730">
                  <c:v>53099.23</c:v>
                </c:pt>
                <c:pt idx="3731">
                  <c:v>57847.324000000001</c:v>
                </c:pt>
                <c:pt idx="3732">
                  <c:v>63095.758000000002</c:v>
                </c:pt>
                <c:pt idx="3733">
                  <c:v>68499.520000000004</c:v>
                </c:pt>
                <c:pt idx="3734">
                  <c:v>69101.259999999995</c:v>
                </c:pt>
                <c:pt idx="3735">
                  <c:v>67736.149999999994</c:v>
                </c:pt>
                <c:pt idx="3736">
                  <c:v>67431.195000000007</c:v>
                </c:pt>
                <c:pt idx="3737">
                  <c:v>69991.19</c:v>
                </c:pt>
                <c:pt idx="3738">
                  <c:v>71386.679999999993</c:v>
                </c:pt>
                <c:pt idx="3739">
                  <c:v>72271.399999999994</c:v>
                </c:pt>
                <c:pt idx="3740">
                  <c:v>72416.05</c:v>
                </c:pt>
                <c:pt idx="3741">
                  <c:v>72605.75</c:v>
                </c:pt>
                <c:pt idx="3742">
                  <c:v>71499.335999999996</c:v>
                </c:pt>
                <c:pt idx="3743">
                  <c:v>69777.41</c:v>
                </c:pt>
                <c:pt idx="3744">
                  <c:v>68403.554999999993</c:v>
                </c:pt>
                <c:pt idx="3745">
                  <c:v>66874.7</c:v>
                </c:pt>
                <c:pt idx="3746">
                  <c:v>64454.597999999998</c:v>
                </c:pt>
                <c:pt idx="3747">
                  <c:v>61756.582000000002</c:v>
                </c:pt>
                <c:pt idx="3748">
                  <c:v>57417.241999999998</c:v>
                </c:pt>
                <c:pt idx="3749">
                  <c:v>55022.688000000002</c:v>
                </c:pt>
                <c:pt idx="3750">
                  <c:v>54069.266000000003</c:v>
                </c:pt>
                <c:pt idx="3751">
                  <c:v>53723.796999999999</c:v>
                </c:pt>
                <c:pt idx="3752">
                  <c:v>54522.777000000002</c:v>
                </c:pt>
                <c:pt idx="3753">
                  <c:v>55904.516000000003</c:v>
                </c:pt>
                <c:pt idx="3754">
                  <c:v>58197.656000000003</c:v>
                </c:pt>
                <c:pt idx="3755">
                  <c:v>62698.222999999998</c:v>
                </c:pt>
                <c:pt idx="3756">
                  <c:v>67665.58</c:v>
                </c:pt>
                <c:pt idx="3757">
                  <c:v>72666.570000000007</c:v>
                </c:pt>
                <c:pt idx="3758">
                  <c:v>73268.55</c:v>
                </c:pt>
                <c:pt idx="3759">
                  <c:v>71046.14</c:v>
                </c:pt>
                <c:pt idx="3760">
                  <c:v>69840.414000000004</c:v>
                </c:pt>
                <c:pt idx="3761">
                  <c:v>72333.119999999995</c:v>
                </c:pt>
                <c:pt idx="3762">
                  <c:v>73285.289999999994</c:v>
                </c:pt>
                <c:pt idx="3763">
                  <c:v>73501.664000000004</c:v>
                </c:pt>
                <c:pt idx="3764">
                  <c:v>72569.233999999997</c:v>
                </c:pt>
                <c:pt idx="3765">
                  <c:v>71608.289999999994</c:v>
                </c:pt>
                <c:pt idx="3766">
                  <c:v>70198.445000000007</c:v>
                </c:pt>
                <c:pt idx="3767">
                  <c:v>68939.64</c:v>
                </c:pt>
                <c:pt idx="3768">
                  <c:v>67847.520000000004</c:v>
                </c:pt>
                <c:pt idx="3769">
                  <c:v>66448.509999999995</c:v>
                </c:pt>
                <c:pt idx="3770">
                  <c:v>64008.03</c:v>
                </c:pt>
                <c:pt idx="3771">
                  <c:v>61330.62</c:v>
                </c:pt>
                <c:pt idx="3772">
                  <c:v>57097.792999999998</c:v>
                </c:pt>
                <c:pt idx="3773">
                  <c:v>54915.91</c:v>
                </c:pt>
                <c:pt idx="3774">
                  <c:v>54038.527000000002</c:v>
                </c:pt>
                <c:pt idx="3775">
                  <c:v>53749.75</c:v>
                </c:pt>
                <c:pt idx="3776">
                  <c:v>54500.4</c:v>
                </c:pt>
                <c:pt idx="3777">
                  <c:v>55808.72</c:v>
                </c:pt>
                <c:pt idx="3778">
                  <c:v>57697.152000000002</c:v>
                </c:pt>
                <c:pt idx="3779">
                  <c:v>61643.894999999997</c:v>
                </c:pt>
                <c:pt idx="3780">
                  <c:v>65497.355000000003</c:v>
                </c:pt>
                <c:pt idx="3781">
                  <c:v>68857.52</c:v>
                </c:pt>
                <c:pt idx="3782">
                  <c:v>69228.266000000003</c:v>
                </c:pt>
                <c:pt idx="3783">
                  <c:v>68036.320000000007</c:v>
                </c:pt>
                <c:pt idx="3784">
                  <c:v>66630.11</c:v>
                </c:pt>
                <c:pt idx="3785">
                  <c:v>69623.3</c:v>
                </c:pt>
                <c:pt idx="3786">
                  <c:v>70707.266000000003</c:v>
                </c:pt>
                <c:pt idx="3787">
                  <c:v>71215.009999999995</c:v>
                </c:pt>
                <c:pt idx="3788">
                  <c:v>71114.875</c:v>
                </c:pt>
                <c:pt idx="3789">
                  <c:v>71202.37</c:v>
                </c:pt>
                <c:pt idx="3790">
                  <c:v>70195.304999999993</c:v>
                </c:pt>
                <c:pt idx="3791">
                  <c:v>68749.81</c:v>
                </c:pt>
                <c:pt idx="3792">
                  <c:v>67618.429999999993</c:v>
                </c:pt>
                <c:pt idx="3793">
                  <c:v>66518.649999999994</c:v>
                </c:pt>
                <c:pt idx="3794">
                  <c:v>64283.675999999999</c:v>
                </c:pt>
                <c:pt idx="3795">
                  <c:v>61446.542999999998</c:v>
                </c:pt>
                <c:pt idx="3796">
                  <c:v>57203.027000000002</c:v>
                </c:pt>
                <c:pt idx="3797">
                  <c:v>55008.28</c:v>
                </c:pt>
                <c:pt idx="3798">
                  <c:v>54027.137000000002</c:v>
                </c:pt>
                <c:pt idx="3799">
                  <c:v>53745.125</c:v>
                </c:pt>
                <c:pt idx="3800">
                  <c:v>54328.84</c:v>
                </c:pt>
                <c:pt idx="3801">
                  <c:v>55659.805</c:v>
                </c:pt>
                <c:pt idx="3802">
                  <c:v>57026.555</c:v>
                </c:pt>
                <c:pt idx="3803">
                  <c:v>60571.32</c:v>
                </c:pt>
                <c:pt idx="3804">
                  <c:v>64786.137000000002</c:v>
                </c:pt>
                <c:pt idx="3805">
                  <c:v>68454.483999999997</c:v>
                </c:pt>
                <c:pt idx="3806">
                  <c:v>68515.89</c:v>
                </c:pt>
                <c:pt idx="3807">
                  <c:v>66594.75</c:v>
                </c:pt>
                <c:pt idx="3808">
                  <c:v>65617.929999999993</c:v>
                </c:pt>
                <c:pt idx="3809">
                  <c:v>68863.710000000006</c:v>
                </c:pt>
                <c:pt idx="3810">
                  <c:v>70969.23</c:v>
                </c:pt>
                <c:pt idx="3811">
                  <c:v>72064.210000000006</c:v>
                </c:pt>
                <c:pt idx="3812">
                  <c:v>71771.839999999997</c:v>
                </c:pt>
                <c:pt idx="3813">
                  <c:v>71437.179999999993</c:v>
                </c:pt>
                <c:pt idx="3814">
                  <c:v>69908.58</c:v>
                </c:pt>
                <c:pt idx="3815">
                  <c:v>68153.539999999994</c:v>
                </c:pt>
                <c:pt idx="3816">
                  <c:v>67146.375</c:v>
                </c:pt>
                <c:pt idx="3817">
                  <c:v>65687.23</c:v>
                </c:pt>
                <c:pt idx="3818">
                  <c:v>63475.27</c:v>
                </c:pt>
                <c:pt idx="3819">
                  <c:v>60719.913999999997</c:v>
                </c:pt>
                <c:pt idx="3820">
                  <c:v>56664.546999999999</c:v>
                </c:pt>
                <c:pt idx="3821">
                  <c:v>54501.332000000002</c:v>
                </c:pt>
                <c:pt idx="3822">
                  <c:v>53556.964999999997</c:v>
                </c:pt>
                <c:pt idx="3823">
                  <c:v>53319.1</c:v>
                </c:pt>
                <c:pt idx="3824">
                  <c:v>53852.12</c:v>
                </c:pt>
                <c:pt idx="3825">
                  <c:v>55389.03</c:v>
                </c:pt>
                <c:pt idx="3826">
                  <c:v>56739.843999999997</c:v>
                </c:pt>
                <c:pt idx="3827">
                  <c:v>60321.5</c:v>
                </c:pt>
                <c:pt idx="3828">
                  <c:v>65329.847999999998</c:v>
                </c:pt>
                <c:pt idx="3829">
                  <c:v>69980.179999999993</c:v>
                </c:pt>
                <c:pt idx="3830">
                  <c:v>70793.414000000004</c:v>
                </c:pt>
                <c:pt idx="3831">
                  <c:v>68600.445000000007</c:v>
                </c:pt>
                <c:pt idx="3832">
                  <c:v>66509.100000000006</c:v>
                </c:pt>
                <c:pt idx="3833">
                  <c:v>68528.66</c:v>
                </c:pt>
                <c:pt idx="3834">
                  <c:v>70126.914000000004</c:v>
                </c:pt>
                <c:pt idx="3835">
                  <c:v>70690.06</c:v>
                </c:pt>
                <c:pt idx="3836">
                  <c:v>70199.164000000004</c:v>
                </c:pt>
                <c:pt idx="3837">
                  <c:v>69611.945000000007</c:v>
                </c:pt>
                <c:pt idx="3838">
                  <c:v>67968.539999999994</c:v>
                </c:pt>
                <c:pt idx="3839">
                  <c:v>66303.38</c:v>
                </c:pt>
                <c:pt idx="3840">
                  <c:v>65440.4</c:v>
                </c:pt>
                <c:pt idx="3841">
                  <c:v>64318.796999999999</c:v>
                </c:pt>
                <c:pt idx="3842">
                  <c:v>62384.66</c:v>
                </c:pt>
                <c:pt idx="3843">
                  <c:v>59701.938000000002</c:v>
                </c:pt>
                <c:pt idx="3844">
                  <c:v>55910.175999999999</c:v>
                </c:pt>
                <c:pt idx="3845">
                  <c:v>53928.815999999999</c:v>
                </c:pt>
                <c:pt idx="3846">
                  <c:v>52940.74</c:v>
                </c:pt>
                <c:pt idx="3847">
                  <c:v>52557.733999999997</c:v>
                </c:pt>
                <c:pt idx="3848">
                  <c:v>52709.9</c:v>
                </c:pt>
                <c:pt idx="3849">
                  <c:v>53660.785000000003</c:v>
                </c:pt>
                <c:pt idx="3850">
                  <c:v>53977.52</c:v>
                </c:pt>
                <c:pt idx="3851">
                  <c:v>54808.061999999998</c:v>
                </c:pt>
                <c:pt idx="3852">
                  <c:v>55098.726999999999</c:v>
                </c:pt>
                <c:pt idx="3853">
                  <c:v>55091.519999999997</c:v>
                </c:pt>
                <c:pt idx="3854">
                  <c:v>54029.93</c:v>
                </c:pt>
                <c:pt idx="3855">
                  <c:v>53553.05</c:v>
                </c:pt>
                <c:pt idx="3856">
                  <c:v>52273.51</c:v>
                </c:pt>
                <c:pt idx="3857">
                  <c:v>53122.042999999998</c:v>
                </c:pt>
                <c:pt idx="3858">
                  <c:v>54480.065999999999</c:v>
                </c:pt>
                <c:pt idx="3859">
                  <c:v>55554.995999999999</c:v>
                </c:pt>
                <c:pt idx="3860">
                  <c:v>56114.133000000002</c:v>
                </c:pt>
                <c:pt idx="3861">
                  <c:v>57026.667999999998</c:v>
                </c:pt>
                <c:pt idx="3862">
                  <c:v>57881.74</c:v>
                </c:pt>
                <c:pt idx="3863">
                  <c:v>58649.5</c:v>
                </c:pt>
                <c:pt idx="3864">
                  <c:v>58928.27</c:v>
                </c:pt>
                <c:pt idx="3865">
                  <c:v>58664.675999999999</c:v>
                </c:pt>
                <c:pt idx="3866">
                  <c:v>57259.815999999999</c:v>
                </c:pt>
                <c:pt idx="3867">
                  <c:v>55520.81</c:v>
                </c:pt>
                <c:pt idx="3868">
                  <c:v>51638.394999999997</c:v>
                </c:pt>
                <c:pt idx="3869">
                  <c:v>49909.324000000001</c:v>
                </c:pt>
                <c:pt idx="3870">
                  <c:v>48900.44</c:v>
                </c:pt>
                <c:pt idx="3871">
                  <c:v>48555.714999999997</c:v>
                </c:pt>
                <c:pt idx="3872">
                  <c:v>48613.48</c:v>
                </c:pt>
                <c:pt idx="3873">
                  <c:v>49306.406000000003</c:v>
                </c:pt>
                <c:pt idx="3874">
                  <c:v>49598.184000000001</c:v>
                </c:pt>
                <c:pt idx="3875">
                  <c:v>49355.18</c:v>
                </c:pt>
                <c:pt idx="3876">
                  <c:v>48809.599999999999</c:v>
                </c:pt>
                <c:pt idx="3877">
                  <c:v>48177.792999999998</c:v>
                </c:pt>
                <c:pt idx="3878">
                  <c:v>47583.383000000002</c:v>
                </c:pt>
                <c:pt idx="3879">
                  <c:v>48609.016000000003</c:v>
                </c:pt>
                <c:pt idx="3880">
                  <c:v>49002.188000000002</c:v>
                </c:pt>
                <c:pt idx="3881">
                  <c:v>50208.92</c:v>
                </c:pt>
                <c:pt idx="3882">
                  <c:v>51558.222999999998</c:v>
                </c:pt>
                <c:pt idx="3883">
                  <c:v>52771.222999999998</c:v>
                </c:pt>
                <c:pt idx="3884">
                  <c:v>53968.945</c:v>
                </c:pt>
                <c:pt idx="3885">
                  <c:v>55615.387000000002</c:v>
                </c:pt>
                <c:pt idx="3886">
                  <c:v>56950.343999999997</c:v>
                </c:pt>
                <c:pt idx="3887">
                  <c:v>58108.406000000003</c:v>
                </c:pt>
                <c:pt idx="3888">
                  <c:v>58713.976999999999</c:v>
                </c:pt>
                <c:pt idx="3889">
                  <c:v>58735.445</c:v>
                </c:pt>
                <c:pt idx="3890">
                  <c:v>57511.061999999998</c:v>
                </c:pt>
                <c:pt idx="3891">
                  <c:v>55637.605000000003</c:v>
                </c:pt>
                <c:pt idx="3892">
                  <c:v>50998.144999999997</c:v>
                </c:pt>
                <c:pt idx="3893">
                  <c:v>49257.332000000002</c:v>
                </c:pt>
                <c:pt idx="3894">
                  <c:v>48416.913999999997</c:v>
                </c:pt>
                <c:pt idx="3895">
                  <c:v>48280.347999999998</c:v>
                </c:pt>
                <c:pt idx="3896">
                  <c:v>49124.483999999997</c:v>
                </c:pt>
                <c:pt idx="3897">
                  <c:v>50843.46</c:v>
                </c:pt>
                <c:pt idx="3898">
                  <c:v>53402.605000000003</c:v>
                </c:pt>
                <c:pt idx="3899">
                  <c:v>57566.843999999997</c:v>
                </c:pt>
                <c:pt idx="3900">
                  <c:v>61956.56</c:v>
                </c:pt>
                <c:pt idx="3901">
                  <c:v>66418.804999999993</c:v>
                </c:pt>
                <c:pt idx="3902">
                  <c:v>66598.100000000006</c:v>
                </c:pt>
                <c:pt idx="3903">
                  <c:v>64892.945</c:v>
                </c:pt>
                <c:pt idx="3904">
                  <c:v>64315.625</c:v>
                </c:pt>
                <c:pt idx="3905">
                  <c:v>66839.56</c:v>
                </c:pt>
                <c:pt idx="3906">
                  <c:v>68371.266000000003</c:v>
                </c:pt>
                <c:pt idx="3907">
                  <c:v>69619.085999999996</c:v>
                </c:pt>
                <c:pt idx="3908">
                  <c:v>69987.070000000007</c:v>
                </c:pt>
                <c:pt idx="3909">
                  <c:v>70559.199999999997</c:v>
                </c:pt>
                <c:pt idx="3910">
                  <c:v>70254.78</c:v>
                </c:pt>
                <c:pt idx="3911">
                  <c:v>68876.804999999993</c:v>
                </c:pt>
                <c:pt idx="3912">
                  <c:v>67414.320000000007</c:v>
                </c:pt>
                <c:pt idx="3913">
                  <c:v>65851.740000000005</c:v>
                </c:pt>
                <c:pt idx="3914">
                  <c:v>63574.847999999998</c:v>
                </c:pt>
                <c:pt idx="3915">
                  <c:v>61082.324000000001</c:v>
                </c:pt>
                <c:pt idx="3916">
                  <c:v>56990.93</c:v>
                </c:pt>
                <c:pt idx="3917">
                  <c:v>54622.35</c:v>
                </c:pt>
                <c:pt idx="3918">
                  <c:v>53700.47</c:v>
                </c:pt>
                <c:pt idx="3919">
                  <c:v>53389.324000000001</c:v>
                </c:pt>
                <c:pt idx="3920">
                  <c:v>54102.938000000002</c:v>
                </c:pt>
                <c:pt idx="3921">
                  <c:v>55407.54</c:v>
                </c:pt>
                <c:pt idx="3922">
                  <c:v>57490.76</c:v>
                </c:pt>
                <c:pt idx="3923">
                  <c:v>61348.12</c:v>
                </c:pt>
                <c:pt idx="3924">
                  <c:v>64994.796999999999</c:v>
                </c:pt>
                <c:pt idx="3925">
                  <c:v>68469.61</c:v>
                </c:pt>
                <c:pt idx="3926">
                  <c:v>69027.516000000003</c:v>
                </c:pt>
                <c:pt idx="3927">
                  <c:v>67181.37</c:v>
                </c:pt>
                <c:pt idx="3928">
                  <c:v>65504.51</c:v>
                </c:pt>
                <c:pt idx="3929">
                  <c:v>68948.13</c:v>
                </c:pt>
                <c:pt idx="3930">
                  <c:v>70915.766000000003</c:v>
                </c:pt>
                <c:pt idx="3931">
                  <c:v>71179.27</c:v>
                </c:pt>
                <c:pt idx="3932">
                  <c:v>70436.479999999996</c:v>
                </c:pt>
                <c:pt idx="3933">
                  <c:v>70977.766000000003</c:v>
                </c:pt>
                <c:pt idx="3934">
                  <c:v>70396.509999999995</c:v>
                </c:pt>
                <c:pt idx="3935">
                  <c:v>68865.085999999996</c:v>
                </c:pt>
                <c:pt idx="3936">
                  <c:v>67572.38</c:v>
                </c:pt>
                <c:pt idx="3937">
                  <c:v>66024.28</c:v>
                </c:pt>
                <c:pt idx="3938">
                  <c:v>63682.472999999998</c:v>
                </c:pt>
                <c:pt idx="3939">
                  <c:v>60966.832000000002</c:v>
                </c:pt>
                <c:pt idx="3940">
                  <c:v>56763.62</c:v>
                </c:pt>
                <c:pt idx="3941">
                  <c:v>54637.48</c:v>
                </c:pt>
                <c:pt idx="3942">
                  <c:v>53710.241999999998</c:v>
                </c:pt>
                <c:pt idx="3943">
                  <c:v>53444.04</c:v>
                </c:pt>
                <c:pt idx="3944">
                  <c:v>54201.29</c:v>
                </c:pt>
                <c:pt idx="3945">
                  <c:v>55469.593999999997</c:v>
                </c:pt>
                <c:pt idx="3946">
                  <c:v>57148.241999999998</c:v>
                </c:pt>
                <c:pt idx="3947">
                  <c:v>60892.480000000003</c:v>
                </c:pt>
                <c:pt idx="3948">
                  <c:v>65028.152000000002</c:v>
                </c:pt>
                <c:pt idx="3949">
                  <c:v>69114.45</c:v>
                </c:pt>
                <c:pt idx="3950">
                  <c:v>69373.52</c:v>
                </c:pt>
                <c:pt idx="3951">
                  <c:v>67478.11</c:v>
                </c:pt>
                <c:pt idx="3952">
                  <c:v>66247.820000000007</c:v>
                </c:pt>
                <c:pt idx="3953">
                  <c:v>68933.710000000006</c:v>
                </c:pt>
                <c:pt idx="3954">
                  <c:v>70407.33</c:v>
                </c:pt>
                <c:pt idx="3955">
                  <c:v>71357.67</c:v>
                </c:pt>
                <c:pt idx="3956">
                  <c:v>71014.983999999997</c:v>
                </c:pt>
                <c:pt idx="3957">
                  <c:v>70597.119999999995</c:v>
                </c:pt>
                <c:pt idx="3958">
                  <c:v>69285.983999999997</c:v>
                </c:pt>
                <c:pt idx="3959">
                  <c:v>67650.554999999993</c:v>
                </c:pt>
                <c:pt idx="3960">
                  <c:v>66630.63</c:v>
                </c:pt>
                <c:pt idx="3961">
                  <c:v>65588.125</c:v>
                </c:pt>
                <c:pt idx="3962">
                  <c:v>63527.366999999998</c:v>
                </c:pt>
                <c:pt idx="3963">
                  <c:v>60942.35</c:v>
                </c:pt>
                <c:pt idx="3964">
                  <c:v>56799.523000000001</c:v>
                </c:pt>
                <c:pt idx="3965">
                  <c:v>54648.934000000001</c:v>
                </c:pt>
                <c:pt idx="3966">
                  <c:v>53742.11</c:v>
                </c:pt>
                <c:pt idx="3967">
                  <c:v>53460.413999999997</c:v>
                </c:pt>
                <c:pt idx="3968">
                  <c:v>54094.48</c:v>
                </c:pt>
                <c:pt idx="3969">
                  <c:v>55554.93</c:v>
                </c:pt>
                <c:pt idx="3970">
                  <c:v>56876.597999999998</c:v>
                </c:pt>
                <c:pt idx="3971">
                  <c:v>60252.01</c:v>
                </c:pt>
                <c:pt idx="3972">
                  <c:v>64279.535000000003</c:v>
                </c:pt>
                <c:pt idx="3973">
                  <c:v>67974.34</c:v>
                </c:pt>
                <c:pt idx="3974">
                  <c:v>68135.039999999994</c:v>
                </c:pt>
                <c:pt idx="3975">
                  <c:v>66724.41</c:v>
                </c:pt>
                <c:pt idx="3976">
                  <c:v>65148.72</c:v>
                </c:pt>
                <c:pt idx="3977">
                  <c:v>67833.55</c:v>
                </c:pt>
                <c:pt idx="3978">
                  <c:v>69561.41</c:v>
                </c:pt>
                <c:pt idx="3979">
                  <c:v>70707.25</c:v>
                </c:pt>
                <c:pt idx="3980">
                  <c:v>71041.94</c:v>
                </c:pt>
                <c:pt idx="3981">
                  <c:v>71464.52</c:v>
                </c:pt>
                <c:pt idx="3982">
                  <c:v>70588.25</c:v>
                </c:pt>
                <c:pt idx="3983">
                  <c:v>68996.679999999993</c:v>
                </c:pt>
                <c:pt idx="3984">
                  <c:v>67867.445000000007</c:v>
                </c:pt>
                <c:pt idx="3985">
                  <c:v>66415.66</c:v>
                </c:pt>
                <c:pt idx="3986">
                  <c:v>64173.89</c:v>
                </c:pt>
                <c:pt idx="3987">
                  <c:v>61416.167999999998</c:v>
                </c:pt>
                <c:pt idx="3988">
                  <c:v>57294.49</c:v>
                </c:pt>
                <c:pt idx="3989">
                  <c:v>55154.495999999999</c:v>
                </c:pt>
                <c:pt idx="3990">
                  <c:v>54126.17</c:v>
                </c:pt>
                <c:pt idx="3991">
                  <c:v>53779.44</c:v>
                </c:pt>
                <c:pt idx="3992">
                  <c:v>54050.22</c:v>
                </c:pt>
                <c:pt idx="3993">
                  <c:v>55449.14</c:v>
                </c:pt>
                <c:pt idx="3994">
                  <c:v>56687.68</c:v>
                </c:pt>
                <c:pt idx="3995">
                  <c:v>59592.42</c:v>
                </c:pt>
                <c:pt idx="3996">
                  <c:v>63471.222999999998</c:v>
                </c:pt>
                <c:pt idx="3997">
                  <c:v>67131.016000000003</c:v>
                </c:pt>
                <c:pt idx="3998">
                  <c:v>67721.009999999995</c:v>
                </c:pt>
                <c:pt idx="3999">
                  <c:v>66668.820000000007</c:v>
                </c:pt>
                <c:pt idx="4000">
                  <c:v>64948.016000000003</c:v>
                </c:pt>
                <c:pt idx="4001">
                  <c:v>67321.33</c:v>
                </c:pt>
                <c:pt idx="4002">
                  <c:v>69187.66</c:v>
                </c:pt>
                <c:pt idx="4003">
                  <c:v>70341.67</c:v>
                </c:pt>
                <c:pt idx="4004">
                  <c:v>70656.054999999993</c:v>
                </c:pt>
                <c:pt idx="4005">
                  <c:v>71365.33</c:v>
                </c:pt>
                <c:pt idx="4006">
                  <c:v>70505.59</c:v>
                </c:pt>
                <c:pt idx="4007">
                  <c:v>68498.87</c:v>
                </c:pt>
                <c:pt idx="4008">
                  <c:v>67155.085999999996</c:v>
                </c:pt>
                <c:pt idx="4009">
                  <c:v>65819.58</c:v>
                </c:pt>
                <c:pt idx="4010">
                  <c:v>63865.972999999998</c:v>
                </c:pt>
                <c:pt idx="4011">
                  <c:v>61090.39</c:v>
                </c:pt>
                <c:pt idx="4012">
                  <c:v>56975.43</c:v>
                </c:pt>
                <c:pt idx="4013">
                  <c:v>54831.56</c:v>
                </c:pt>
                <c:pt idx="4014">
                  <c:v>53697.203000000001</c:v>
                </c:pt>
                <c:pt idx="4015">
                  <c:v>53217.504000000001</c:v>
                </c:pt>
                <c:pt idx="4016">
                  <c:v>53230.73</c:v>
                </c:pt>
                <c:pt idx="4017">
                  <c:v>54064.324000000001</c:v>
                </c:pt>
                <c:pt idx="4018">
                  <c:v>54219.241999999998</c:v>
                </c:pt>
                <c:pt idx="4019">
                  <c:v>55610.07</c:v>
                </c:pt>
                <c:pt idx="4020">
                  <c:v>57511.546999999999</c:v>
                </c:pt>
                <c:pt idx="4021">
                  <c:v>59207.597999999998</c:v>
                </c:pt>
                <c:pt idx="4022">
                  <c:v>58804.4</c:v>
                </c:pt>
                <c:pt idx="4023">
                  <c:v>57494.18</c:v>
                </c:pt>
                <c:pt idx="4024">
                  <c:v>55233.055</c:v>
                </c:pt>
                <c:pt idx="4025">
                  <c:v>56099.29</c:v>
                </c:pt>
                <c:pt idx="4026">
                  <c:v>57407.3</c:v>
                </c:pt>
                <c:pt idx="4027">
                  <c:v>58463.406000000003</c:v>
                </c:pt>
                <c:pt idx="4028">
                  <c:v>59388.008000000002</c:v>
                </c:pt>
                <c:pt idx="4029">
                  <c:v>60000.597999999998</c:v>
                </c:pt>
                <c:pt idx="4030">
                  <c:v>59897.805</c:v>
                </c:pt>
                <c:pt idx="4031">
                  <c:v>59847.766000000003</c:v>
                </c:pt>
                <c:pt idx="4032">
                  <c:v>59863.83</c:v>
                </c:pt>
                <c:pt idx="4033">
                  <c:v>59728.13</c:v>
                </c:pt>
                <c:pt idx="4034">
                  <c:v>58291.425999999999</c:v>
                </c:pt>
                <c:pt idx="4035">
                  <c:v>56356.991999999998</c:v>
                </c:pt>
                <c:pt idx="4036">
                  <c:v>52338.720000000001</c:v>
                </c:pt>
                <c:pt idx="4037">
                  <c:v>50403.76</c:v>
                </c:pt>
                <c:pt idx="4038">
                  <c:v>49358.21</c:v>
                </c:pt>
                <c:pt idx="4039">
                  <c:v>48981.745999999999</c:v>
                </c:pt>
                <c:pt idx="4040">
                  <c:v>48995.12</c:v>
                </c:pt>
                <c:pt idx="4041">
                  <c:v>49652.59</c:v>
                </c:pt>
                <c:pt idx="4042">
                  <c:v>49853.991999999998</c:v>
                </c:pt>
                <c:pt idx="4043">
                  <c:v>49702.68</c:v>
                </c:pt>
                <c:pt idx="4044">
                  <c:v>49530.06</c:v>
                </c:pt>
                <c:pt idx="4045">
                  <c:v>49166.902000000002</c:v>
                </c:pt>
                <c:pt idx="4046">
                  <c:v>49324.207000000002</c:v>
                </c:pt>
                <c:pt idx="4047">
                  <c:v>50596.644999999997</c:v>
                </c:pt>
                <c:pt idx="4048">
                  <c:v>51233.58</c:v>
                </c:pt>
                <c:pt idx="4049">
                  <c:v>52715.792999999998</c:v>
                </c:pt>
                <c:pt idx="4050">
                  <c:v>54456.75</c:v>
                </c:pt>
                <c:pt idx="4051">
                  <c:v>55678.516000000003</c:v>
                </c:pt>
                <c:pt idx="4052">
                  <c:v>56461.81</c:v>
                </c:pt>
                <c:pt idx="4053">
                  <c:v>57456.19</c:v>
                </c:pt>
                <c:pt idx="4054">
                  <c:v>58460.42</c:v>
                </c:pt>
                <c:pt idx="4055">
                  <c:v>59364.125</c:v>
                </c:pt>
                <c:pt idx="4056">
                  <c:v>59839.934000000001</c:v>
                </c:pt>
                <c:pt idx="4057">
                  <c:v>59696.938000000002</c:v>
                </c:pt>
                <c:pt idx="4058">
                  <c:v>58300.065999999999</c:v>
                </c:pt>
                <c:pt idx="4059">
                  <c:v>56428.086000000003</c:v>
                </c:pt>
                <c:pt idx="4060">
                  <c:v>51828.167999999998</c:v>
                </c:pt>
                <c:pt idx="4061">
                  <c:v>49928.383000000002</c:v>
                </c:pt>
                <c:pt idx="4062">
                  <c:v>49036.21</c:v>
                </c:pt>
                <c:pt idx="4063">
                  <c:v>48858.559999999998</c:v>
                </c:pt>
                <c:pt idx="4064">
                  <c:v>49691.167999999998</c:v>
                </c:pt>
                <c:pt idx="4065">
                  <c:v>51339.586000000003</c:v>
                </c:pt>
                <c:pt idx="4066">
                  <c:v>54177.516000000003</c:v>
                </c:pt>
                <c:pt idx="4067">
                  <c:v>58929.726999999999</c:v>
                </c:pt>
                <c:pt idx="4068">
                  <c:v>63592.855000000003</c:v>
                </c:pt>
                <c:pt idx="4069">
                  <c:v>68522.16</c:v>
                </c:pt>
                <c:pt idx="4070">
                  <c:v>69106.210000000006</c:v>
                </c:pt>
                <c:pt idx="4071">
                  <c:v>67721.664000000004</c:v>
                </c:pt>
                <c:pt idx="4072">
                  <c:v>67532.710000000006</c:v>
                </c:pt>
                <c:pt idx="4073">
                  <c:v>70213.554999999993</c:v>
                </c:pt>
                <c:pt idx="4074">
                  <c:v>72064.990000000005</c:v>
                </c:pt>
                <c:pt idx="4075">
                  <c:v>73279.17</c:v>
                </c:pt>
                <c:pt idx="4076">
                  <c:v>73732.44</c:v>
                </c:pt>
                <c:pt idx="4077">
                  <c:v>73343.87</c:v>
                </c:pt>
                <c:pt idx="4078">
                  <c:v>71610.399999999994</c:v>
                </c:pt>
                <c:pt idx="4079">
                  <c:v>69748.69</c:v>
                </c:pt>
                <c:pt idx="4080">
                  <c:v>68565.789999999994</c:v>
                </c:pt>
                <c:pt idx="4081">
                  <c:v>67149.600000000006</c:v>
                </c:pt>
                <c:pt idx="4082">
                  <c:v>64651.616999999998</c:v>
                </c:pt>
                <c:pt idx="4083">
                  <c:v>61988.144999999997</c:v>
                </c:pt>
                <c:pt idx="4084">
                  <c:v>57839.644999999997</c:v>
                </c:pt>
                <c:pt idx="4085">
                  <c:v>55544.296999999999</c:v>
                </c:pt>
                <c:pt idx="4086">
                  <c:v>54600.792999999998</c:v>
                </c:pt>
                <c:pt idx="4087">
                  <c:v>54310.754000000001</c:v>
                </c:pt>
                <c:pt idx="4088">
                  <c:v>55165.714999999997</c:v>
                </c:pt>
                <c:pt idx="4089">
                  <c:v>56475.88</c:v>
                </c:pt>
                <c:pt idx="4090">
                  <c:v>58672.315999999999</c:v>
                </c:pt>
                <c:pt idx="4091">
                  <c:v>62767.457000000002</c:v>
                </c:pt>
                <c:pt idx="4092">
                  <c:v>66509.279999999999</c:v>
                </c:pt>
                <c:pt idx="4093">
                  <c:v>70307.89</c:v>
                </c:pt>
                <c:pt idx="4094">
                  <c:v>70840.72</c:v>
                </c:pt>
                <c:pt idx="4095">
                  <c:v>69377.59</c:v>
                </c:pt>
                <c:pt idx="4096">
                  <c:v>68015.7</c:v>
                </c:pt>
                <c:pt idx="4097">
                  <c:v>71003.91</c:v>
                </c:pt>
                <c:pt idx="4098">
                  <c:v>72716.13</c:v>
                </c:pt>
                <c:pt idx="4099">
                  <c:v>73611.679999999993</c:v>
                </c:pt>
                <c:pt idx="4100">
                  <c:v>73633.210000000006</c:v>
                </c:pt>
                <c:pt idx="4101">
                  <c:v>74164.33</c:v>
                </c:pt>
                <c:pt idx="4102">
                  <c:v>72968.240000000005</c:v>
                </c:pt>
                <c:pt idx="4103">
                  <c:v>70928.58</c:v>
                </c:pt>
                <c:pt idx="4104">
                  <c:v>69487.08</c:v>
                </c:pt>
                <c:pt idx="4105">
                  <c:v>67840.59</c:v>
                </c:pt>
                <c:pt idx="4106">
                  <c:v>65370.883000000002</c:v>
                </c:pt>
                <c:pt idx="4107">
                  <c:v>62524.773000000001</c:v>
                </c:pt>
                <c:pt idx="4108">
                  <c:v>58249.315999999999</c:v>
                </c:pt>
                <c:pt idx="4109">
                  <c:v>56002.35</c:v>
                </c:pt>
                <c:pt idx="4110">
                  <c:v>55019.612999999998</c:v>
                </c:pt>
                <c:pt idx="4111">
                  <c:v>54784.726999999999</c:v>
                </c:pt>
                <c:pt idx="4112">
                  <c:v>55460.28</c:v>
                </c:pt>
                <c:pt idx="4113">
                  <c:v>56774.574000000001</c:v>
                </c:pt>
                <c:pt idx="4114">
                  <c:v>58667.483999999997</c:v>
                </c:pt>
                <c:pt idx="4115">
                  <c:v>62843.733999999997</c:v>
                </c:pt>
                <c:pt idx="4116">
                  <c:v>67392.414000000004</c:v>
                </c:pt>
                <c:pt idx="4117">
                  <c:v>71979.37</c:v>
                </c:pt>
                <c:pt idx="4118">
                  <c:v>72709.070000000007</c:v>
                </c:pt>
                <c:pt idx="4119">
                  <c:v>70845.125</c:v>
                </c:pt>
                <c:pt idx="4120">
                  <c:v>69243.66</c:v>
                </c:pt>
                <c:pt idx="4121">
                  <c:v>71427.195000000007</c:v>
                </c:pt>
                <c:pt idx="4122">
                  <c:v>72215.483999999997</c:v>
                </c:pt>
                <c:pt idx="4123">
                  <c:v>72790.8</c:v>
                </c:pt>
                <c:pt idx="4124">
                  <c:v>72883.55</c:v>
                </c:pt>
                <c:pt idx="4125">
                  <c:v>73358.78</c:v>
                </c:pt>
                <c:pt idx="4126">
                  <c:v>72598.81</c:v>
                </c:pt>
                <c:pt idx="4127">
                  <c:v>70950.375</c:v>
                </c:pt>
                <c:pt idx="4128">
                  <c:v>69625.850000000006</c:v>
                </c:pt>
                <c:pt idx="4129">
                  <c:v>68183.73</c:v>
                </c:pt>
                <c:pt idx="4130">
                  <c:v>65770.016000000003</c:v>
                </c:pt>
                <c:pt idx="4131">
                  <c:v>62901.26</c:v>
                </c:pt>
                <c:pt idx="4132">
                  <c:v>58507.504000000001</c:v>
                </c:pt>
                <c:pt idx="4133">
                  <c:v>56221.887000000002</c:v>
                </c:pt>
                <c:pt idx="4134">
                  <c:v>55243.925999999999</c:v>
                </c:pt>
                <c:pt idx="4135">
                  <c:v>54979.707000000002</c:v>
                </c:pt>
                <c:pt idx="4136">
                  <c:v>55522.57</c:v>
                </c:pt>
                <c:pt idx="4137">
                  <c:v>56702.082000000002</c:v>
                </c:pt>
                <c:pt idx="4138">
                  <c:v>58225.33</c:v>
                </c:pt>
                <c:pt idx="4139">
                  <c:v>61719.11</c:v>
                </c:pt>
                <c:pt idx="4140">
                  <c:v>65880.31</c:v>
                </c:pt>
                <c:pt idx="4141">
                  <c:v>69808.06</c:v>
                </c:pt>
                <c:pt idx="4142">
                  <c:v>70431.61</c:v>
                </c:pt>
                <c:pt idx="4143">
                  <c:v>69616</c:v>
                </c:pt>
                <c:pt idx="4144">
                  <c:v>68073.149999999994</c:v>
                </c:pt>
                <c:pt idx="4145">
                  <c:v>71407.61</c:v>
                </c:pt>
                <c:pt idx="4146">
                  <c:v>73703.56</c:v>
                </c:pt>
                <c:pt idx="4147">
                  <c:v>74772.445000000007</c:v>
                </c:pt>
                <c:pt idx="4148">
                  <c:v>74837.41</c:v>
                </c:pt>
                <c:pt idx="4149">
                  <c:v>75706.570000000007</c:v>
                </c:pt>
                <c:pt idx="4150">
                  <c:v>74966.740000000005</c:v>
                </c:pt>
                <c:pt idx="4151">
                  <c:v>73434.195000000007</c:v>
                </c:pt>
                <c:pt idx="4152">
                  <c:v>72014.95</c:v>
                </c:pt>
                <c:pt idx="4153">
                  <c:v>70211.98</c:v>
                </c:pt>
                <c:pt idx="4154">
                  <c:v>67378.39</c:v>
                </c:pt>
                <c:pt idx="4155">
                  <c:v>64181.434000000001</c:v>
                </c:pt>
                <c:pt idx="4156">
                  <c:v>59938.815999999999</c:v>
                </c:pt>
                <c:pt idx="4157">
                  <c:v>57497.01</c:v>
                </c:pt>
                <c:pt idx="4158">
                  <c:v>56189.438000000002</c:v>
                </c:pt>
                <c:pt idx="4159">
                  <c:v>55802.375</c:v>
                </c:pt>
                <c:pt idx="4160">
                  <c:v>56030.222999999998</c:v>
                </c:pt>
                <c:pt idx="4161">
                  <c:v>57464.69</c:v>
                </c:pt>
                <c:pt idx="4162">
                  <c:v>58674.082000000002</c:v>
                </c:pt>
                <c:pt idx="4163">
                  <c:v>62314.394999999997</c:v>
                </c:pt>
                <c:pt idx="4164">
                  <c:v>67242.149999999994</c:v>
                </c:pt>
                <c:pt idx="4165">
                  <c:v>72495.945000000007</c:v>
                </c:pt>
                <c:pt idx="4166">
                  <c:v>73521.98</c:v>
                </c:pt>
                <c:pt idx="4167">
                  <c:v>71094.2</c:v>
                </c:pt>
                <c:pt idx="4168">
                  <c:v>68748.45</c:v>
                </c:pt>
                <c:pt idx="4169">
                  <c:v>71286.09</c:v>
                </c:pt>
                <c:pt idx="4170">
                  <c:v>73212.27</c:v>
                </c:pt>
                <c:pt idx="4171">
                  <c:v>74527.945000000007</c:v>
                </c:pt>
                <c:pt idx="4172">
                  <c:v>74920.39</c:v>
                </c:pt>
                <c:pt idx="4173">
                  <c:v>75379.58</c:v>
                </c:pt>
                <c:pt idx="4174">
                  <c:v>74528.31</c:v>
                </c:pt>
                <c:pt idx="4175">
                  <c:v>72545.67</c:v>
                </c:pt>
                <c:pt idx="4176">
                  <c:v>70846.600000000006</c:v>
                </c:pt>
                <c:pt idx="4177">
                  <c:v>69425.88</c:v>
                </c:pt>
                <c:pt idx="4178">
                  <c:v>66963.445000000007</c:v>
                </c:pt>
                <c:pt idx="4179">
                  <c:v>63794.707000000002</c:v>
                </c:pt>
                <c:pt idx="4180">
                  <c:v>59465.73</c:v>
                </c:pt>
                <c:pt idx="4181">
                  <c:v>57051.663999999997</c:v>
                </c:pt>
                <c:pt idx="4182">
                  <c:v>55696.76</c:v>
                </c:pt>
                <c:pt idx="4183">
                  <c:v>55154.94</c:v>
                </c:pt>
                <c:pt idx="4184">
                  <c:v>54888.73</c:v>
                </c:pt>
                <c:pt idx="4185">
                  <c:v>55565.22</c:v>
                </c:pt>
                <c:pt idx="4186">
                  <c:v>55484.26</c:v>
                </c:pt>
                <c:pt idx="4187">
                  <c:v>56743.56</c:v>
                </c:pt>
                <c:pt idx="4188">
                  <c:v>58165.343999999997</c:v>
                </c:pt>
                <c:pt idx="4189">
                  <c:v>59989.976999999999</c:v>
                </c:pt>
                <c:pt idx="4190">
                  <c:v>61407.811999999998</c:v>
                </c:pt>
                <c:pt idx="4191">
                  <c:v>62260.38</c:v>
                </c:pt>
                <c:pt idx="4192">
                  <c:v>61559.741999999998</c:v>
                </c:pt>
                <c:pt idx="4193">
                  <c:v>63439.08</c:v>
                </c:pt>
                <c:pt idx="4194">
                  <c:v>64853.167999999998</c:v>
                </c:pt>
                <c:pt idx="4195">
                  <c:v>64974.565999999999</c:v>
                </c:pt>
                <c:pt idx="4196">
                  <c:v>64320.796999999999</c:v>
                </c:pt>
                <c:pt idx="4197">
                  <c:v>63491.336000000003</c:v>
                </c:pt>
                <c:pt idx="4198">
                  <c:v>62543.28</c:v>
                </c:pt>
                <c:pt idx="4199">
                  <c:v>61921.875</c:v>
                </c:pt>
                <c:pt idx="4200">
                  <c:v>61423.71</c:v>
                </c:pt>
                <c:pt idx="4201">
                  <c:v>60609.175999999999</c:v>
                </c:pt>
                <c:pt idx="4202">
                  <c:v>58945.811999999998</c:v>
                </c:pt>
                <c:pt idx="4203">
                  <c:v>56856.15</c:v>
                </c:pt>
                <c:pt idx="4204">
                  <c:v>53472.438000000002</c:v>
                </c:pt>
                <c:pt idx="4205">
                  <c:v>51707.824000000001</c:v>
                </c:pt>
                <c:pt idx="4206">
                  <c:v>50813.34</c:v>
                </c:pt>
                <c:pt idx="4207">
                  <c:v>50608.68</c:v>
                </c:pt>
                <c:pt idx="4208">
                  <c:v>50566.22</c:v>
                </c:pt>
                <c:pt idx="4209">
                  <c:v>51342.516000000003</c:v>
                </c:pt>
                <c:pt idx="4210">
                  <c:v>51524.741999999998</c:v>
                </c:pt>
                <c:pt idx="4211">
                  <c:v>51785.347999999998</c:v>
                </c:pt>
                <c:pt idx="4212">
                  <c:v>53125</c:v>
                </c:pt>
                <c:pt idx="4213">
                  <c:v>54485.9</c:v>
                </c:pt>
                <c:pt idx="4214">
                  <c:v>55872.52</c:v>
                </c:pt>
                <c:pt idx="4215">
                  <c:v>56622.63</c:v>
                </c:pt>
                <c:pt idx="4216">
                  <c:v>56484.959999999999</c:v>
                </c:pt>
                <c:pt idx="4217">
                  <c:v>58186.332000000002</c:v>
                </c:pt>
                <c:pt idx="4218">
                  <c:v>59332.593999999997</c:v>
                </c:pt>
                <c:pt idx="4219">
                  <c:v>59596.74</c:v>
                </c:pt>
                <c:pt idx="4220">
                  <c:v>59478.495999999999</c:v>
                </c:pt>
                <c:pt idx="4221">
                  <c:v>59513.214999999997</c:v>
                </c:pt>
                <c:pt idx="4222">
                  <c:v>59838.425999999999</c:v>
                </c:pt>
                <c:pt idx="4223">
                  <c:v>60313.972999999998</c:v>
                </c:pt>
                <c:pt idx="4224">
                  <c:v>60545.883000000002</c:v>
                </c:pt>
                <c:pt idx="4225">
                  <c:v>60159.663999999997</c:v>
                </c:pt>
                <c:pt idx="4226">
                  <c:v>58529.2</c:v>
                </c:pt>
                <c:pt idx="4227">
                  <c:v>56277.74</c:v>
                </c:pt>
                <c:pt idx="4228">
                  <c:v>51984.582000000002</c:v>
                </c:pt>
                <c:pt idx="4229">
                  <c:v>50098.98</c:v>
                </c:pt>
                <c:pt idx="4230">
                  <c:v>49309.63</c:v>
                </c:pt>
                <c:pt idx="4231">
                  <c:v>49165.45</c:v>
                </c:pt>
                <c:pt idx="4232">
                  <c:v>49960.843999999997</c:v>
                </c:pt>
                <c:pt idx="4233">
                  <c:v>51647.87</c:v>
                </c:pt>
                <c:pt idx="4234">
                  <c:v>54507.644999999997</c:v>
                </c:pt>
                <c:pt idx="4235">
                  <c:v>59419.722999999998</c:v>
                </c:pt>
                <c:pt idx="4236">
                  <c:v>65371.24</c:v>
                </c:pt>
                <c:pt idx="4237">
                  <c:v>71627.69</c:v>
                </c:pt>
                <c:pt idx="4238">
                  <c:v>73070.240000000005</c:v>
                </c:pt>
                <c:pt idx="4239">
                  <c:v>70976.08</c:v>
                </c:pt>
                <c:pt idx="4240">
                  <c:v>70629.08</c:v>
                </c:pt>
                <c:pt idx="4241">
                  <c:v>73160.31</c:v>
                </c:pt>
                <c:pt idx="4242">
                  <c:v>74843.72</c:v>
                </c:pt>
                <c:pt idx="4243">
                  <c:v>75604.09</c:v>
                </c:pt>
                <c:pt idx="4244">
                  <c:v>75205.429999999993</c:v>
                </c:pt>
                <c:pt idx="4245">
                  <c:v>74717.48</c:v>
                </c:pt>
                <c:pt idx="4246">
                  <c:v>72966.100000000006</c:v>
                </c:pt>
                <c:pt idx="4247">
                  <c:v>70993.399999999994</c:v>
                </c:pt>
                <c:pt idx="4248">
                  <c:v>69396.850000000006</c:v>
                </c:pt>
                <c:pt idx="4249">
                  <c:v>67649.375</c:v>
                </c:pt>
                <c:pt idx="4250">
                  <c:v>65209.07</c:v>
                </c:pt>
                <c:pt idx="4251">
                  <c:v>62396.292999999998</c:v>
                </c:pt>
                <c:pt idx="4252">
                  <c:v>58380.53</c:v>
                </c:pt>
                <c:pt idx="4253">
                  <c:v>56237.866999999998</c:v>
                </c:pt>
                <c:pt idx="4254">
                  <c:v>55320.425999999999</c:v>
                </c:pt>
                <c:pt idx="4255">
                  <c:v>55129.71</c:v>
                </c:pt>
                <c:pt idx="4256">
                  <c:v>56004.14</c:v>
                </c:pt>
                <c:pt idx="4257">
                  <c:v>57250.934000000001</c:v>
                </c:pt>
                <c:pt idx="4258">
                  <c:v>59741.792999999998</c:v>
                </c:pt>
                <c:pt idx="4259">
                  <c:v>64371.71</c:v>
                </c:pt>
                <c:pt idx="4260">
                  <c:v>69448.12</c:v>
                </c:pt>
                <c:pt idx="4261">
                  <c:v>74665.100000000006</c:v>
                </c:pt>
                <c:pt idx="4262">
                  <c:v>75748.914000000004</c:v>
                </c:pt>
                <c:pt idx="4263">
                  <c:v>73882.009999999995</c:v>
                </c:pt>
                <c:pt idx="4264">
                  <c:v>72966.266000000003</c:v>
                </c:pt>
                <c:pt idx="4265">
                  <c:v>75977.009999999995</c:v>
                </c:pt>
                <c:pt idx="4266">
                  <c:v>78158.05</c:v>
                </c:pt>
                <c:pt idx="4267">
                  <c:v>79286.28</c:v>
                </c:pt>
                <c:pt idx="4268">
                  <c:v>78618.34</c:v>
                </c:pt>
                <c:pt idx="4269">
                  <c:v>77961.375</c:v>
                </c:pt>
                <c:pt idx="4270">
                  <c:v>76130.710000000006</c:v>
                </c:pt>
                <c:pt idx="4271">
                  <c:v>73540.13</c:v>
                </c:pt>
                <c:pt idx="4272">
                  <c:v>71656.77</c:v>
                </c:pt>
                <c:pt idx="4273">
                  <c:v>69856.06</c:v>
                </c:pt>
                <c:pt idx="4274">
                  <c:v>67132.38</c:v>
                </c:pt>
                <c:pt idx="4275">
                  <c:v>63974.258000000002</c:v>
                </c:pt>
                <c:pt idx="4276">
                  <c:v>59851.722999999998</c:v>
                </c:pt>
                <c:pt idx="4277">
                  <c:v>57513.445</c:v>
                </c:pt>
                <c:pt idx="4278">
                  <c:v>56469.612999999998</c:v>
                </c:pt>
                <c:pt idx="4279">
                  <c:v>56268.023000000001</c:v>
                </c:pt>
                <c:pt idx="4280">
                  <c:v>56977.836000000003</c:v>
                </c:pt>
                <c:pt idx="4281">
                  <c:v>58464.995999999999</c:v>
                </c:pt>
                <c:pt idx="4282">
                  <c:v>60717.254000000001</c:v>
                </c:pt>
                <c:pt idx="4283">
                  <c:v>65177.343999999997</c:v>
                </c:pt>
                <c:pt idx="4284">
                  <c:v>70638.789999999994</c:v>
                </c:pt>
                <c:pt idx="4285">
                  <c:v>76463.55</c:v>
                </c:pt>
                <c:pt idx="4286">
                  <c:v>77859.62</c:v>
                </c:pt>
                <c:pt idx="4287">
                  <c:v>77129.759999999995</c:v>
                </c:pt>
                <c:pt idx="4288">
                  <c:v>75882.28</c:v>
                </c:pt>
                <c:pt idx="4289">
                  <c:v>78512.639999999999</c:v>
                </c:pt>
                <c:pt idx="4290">
                  <c:v>80016.479999999996</c:v>
                </c:pt>
                <c:pt idx="4291">
                  <c:v>80706.399999999994</c:v>
                </c:pt>
                <c:pt idx="4292">
                  <c:v>80309.945000000007</c:v>
                </c:pt>
                <c:pt idx="4293">
                  <c:v>79268.479999999996</c:v>
                </c:pt>
                <c:pt idx="4294">
                  <c:v>77115.839999999997</c:v>
                </c:pt>
                <c:pt idx="4295">
                  <c:v>74979.766000000003</c:v>
                </c:pt>
                <c:pt idx="4296">
                  <c:v>73641.22</c:v>
                </c:pt>
                <c:pt idx="4297">
                  <c:v>71940.61</c:v>
                </c:pt>
                <c:pt idx="4298">
                  <c:v>68987.804999999993</c:v>
                </c:pt>
                <c:pt idx="4299">
                  <c:v>65600.33</c:v>
                </c:pt>
                <c:pt idx="4300">
                  <c:v>61336.133000000002</c:v>
                </c:pt>
                <c:pt idx="4301">
                  <c:v>58806.516000000003</c:v>
                </c:pt>
                <c:pt idx="4302">
                  <c:v>57612.41</c:v>
                </c:pt>
                <c:pt idx="4303">
                  <c:v>57202.1</c:v>
                </c:pt>
                <c:pt idx="4304">
                  <c:v>57640.008000000002</c:v>
                </c:pt>
                <c:pt idx="4305">
                  <c:v>59225.207000000002</c:v>
                </c:pt>
                <c:pt idx="4306">
                  <c:v>61156.366999999998</c:v>
                </c:pt>
                <c:pt idx="4307">
                  <c:v>65440.56</c:v>
                </c:pt>
                <c:pt idx="4308">
                  <c:v>70706.3</c:v>
                </c:pt>
                <c:pt idx="4309">
                  <c:v>76001.48</c:v>
                </c:pt>
                <c:pt idx="4310">
                  <c:v>77259.61</c:v>
                </c:pt>
                <c:pt idx="4311">
                  <c:v>75563.585999999996</c:v>
                </c:pt>
                <c:pt idx="4312">
                  <c:v>74181.509999999995</c:v>
                </c:pt>
                <c:pt idx="4313">
                  <c:v>77781.48</c:v>
                </c:pt>
                <c:pt idx="4314">
                  <c:v>79944.95</c:v>
                </c:pt>
                <c:pt idx="4315">
                  <c:v>80359.335999999996</c:v>
                </c:pt>
                <c:pt idx="4316">
                  <c:v>79605.14</c:v>
                </c:pt>
                <c:pt idx="4317">
                  <c:v>79389.899999999994</c:v>
                </c:pt>
                <c:pt idx="4318">
                  <c:v>78118.649999999994</c:v>
                </c:pt>
                <c:pt idx="4319">
                  <c:v>75954.8</c:v>
                </c:pt>
                <c:pt idx="4320">
                  <c:v>74083.08</c:v>
                </c:pt>
                <c:pt idx="4321">
                  <c:v>71824.233999999997</c:v>
                </c:pt>
                <c:pt idx="4322">
                  <c:v>68679.789999999994</c:v>
                </c:pt>
                <c:pt idx="4323">
                  <c:v>65153.83</c:v>
                </c:pt>
                <c:pt idx="4324">
                  <c:v>60774.63</c:v>
                </c:pt>
                <c:pt idx="4325">
                  <c:v>58268.773000000001</c:v>
                </c:pt>
                <c:pt idx="4326">
                  <c:v>57064.555</c:v>
                </c:pt>
                <c:pt idx="4327">
                  <c:v>56816.945</c:v>
                </c:pt>
                <c:pt idx="4328">
                  <c:v>57294.57</c:v>
                </c:pt>
                <c:pt idx="4329">
                  <c:v>58837.086000000003</c:v>
                </c:pt>
                <c:pt idx="4330">
                  <c:v>60285.495999999999</c:v>
                </c:pt>
                <c:pt idx="4331">
                  <c:v>64456.42</c:v>
                </c:pt>
                <c:pt idx="4332">
                  <c:v>69717.054999999993</c:v>
                </c:pt>
                <c:pt idx="4333">
                  <c:v>75219.304999999993</c:v>
                </c:pt>
                <c:pt idx="4334">
                  <c:v>76318.13</c:v>
                </c:pt>
                <c:pt idx="4335">
                  <c:v>74755.945000000007</c:v>
                </c:pt>
                <c:pt idx="4336">
                  <c:v>72646.36</c:v>
                </c:pt>
                <c:pt idx="4337">
                  <c:v>75318.55</c:v>
                </c:pt>
                <c:pt idx="4338">
                  <c:v>76475.5</c:v>
                </c:pt>
                <c:pt idx="4339">
                  <c:v>77109</c:v>
                </c:pt>
                <c:pt idx="4340">
                  <c:v>76801.539999999994</c:v>
                </c:pt>
                <c:pt idx="4341">
                  <c:v>76904.89</c:v>
                </c:pt>
                <c:pt idx="4342">
                  <c:v>76100.570000000007</c:v>
                </c:pt>
                <c:pt idx="4343">
                  <c:v>73941.34</c:v>
                </c:pt>
                <c:pt idx="4344">
                  <c:v>72146.13</c:v>
                </c:pt>
                <c:pt idx="4345">
                  <c:v>70664.195000000007</c:v>
                </c:pt>
                <c:pt idx="4346">
                  <c:v>68022.149999999994</c:v>
                </c:pt>
                <c:pt idx="4347">
                  <c:v>64741.355000000003</c:v>
                </c:pt>
                <c:pt idx="4348">
                  <c:v>60613.18</c:v>
                </c:pt>
                <c:pt idx="4349">
                  <c:v>58165.016000000003</c:v>
                </c:pt>
                <c:pt idx="4350">
                  <c:v>56876.25</c:v>
                </c:pt>
                <c:pt idx="4351">
                  <c:v>56491.23</c:v>
                </c:pt>
                <c:pt idx="4352">
                  <c:v>56476.81</c:v>
                </c:pt>
                <c:pt idx="4353">
                  <c:v>57237.663999999997</c:v>
                </c:pt>
                <c:pt idx="4354">
                  <c:v>57161.523000000001</c:v>
                </c:pt>
                <c:pt idx="4355">
                  <c:v>58828.59</c:v>
                </c:pt>
                <c:pt idx="4356">
                  <c:v>60208.167999999998</c:v>
                </c:pt>
                <c:pt idx="4357">
                  <c:v>61563.695</c:v>
                </c:pt>
                <c:pt idx="4358">
                  <c:v>62289.792999999998</c:v>
                </c:pt>
                <c:pt idx="4359">
                  <c:v>63110.945</c:v>
                </c:pt>
                <c:pt idx="4360">
                  <c:v>62076.3</c:v>
                </c:pt>
                <c:pt idx="4361">
                  <c:v>64477.906000000003</c:v>
                </c:pt>
                <c:pt idx="4362">
                  <c:v>66109.83</c:v>
                </c:pt>
                <c:pt idx="4363">
                  <c:v>66230.164000000004</c:v>
                </c:pt>
                <c:pt idx="4364">
                  <c:v>65964.085999999996</c:v>
                </c:pt>
                <c:pt idx="4365">
                  <c:v>65629.69</c:v>
                </c:pt>
                <c:pt idx="4366">
                  <c:v>65647.91</c:v>
                </c:pt>
                <c:pt idx="4367">
                  <c:v>65670.59</c:v>
                </c:pt>
                <c:pt idx="4368">
                  <c:v>65398.43</c:v>
                </c:pt>
                <c:pt idx="4369">
                  <c:v>64820.184000000001</c:v>
                </c:pt>
                <c:pt idx="4370">
                  <c:v>63109.964999999997</c:v>
                </c:pt>
                <c:pt idx="4371">
                  <c:v>60414.035000000003</c:v>
                </c:pt>
                <c:pt idx="4372">
                  <c:v>56338.061999999998</c:v>
                </c:pt>
                <c:pt idx="4373">
                  <c:v>54157.972999999998</c:v>
                </c:pt>
                <c:pt idx="4374">
                  <c:v>52921.777000000002</c:v>
                </c:pt>
                <c:pt idx="4375">
                  <c:v>52422.292999999998</c:v>
                </c:pt>
                <c:pt idx="4376">
                  <c:v>52045.3</c:v>
                </c:pt>
                <c:pt idx="4377">
                  <c:v>52649.945</c:v>
                </c:pt>
                <c:pt idx="4378">
                  <c:v>52785.24</c:v>
                </c:pt>
                <c:pt idx="4379">
                  <c:v>53244.245999999999</c:v>
                </c:pt>
                <c:pt idx="4380">
                  <c:v>54418</c:v>
                </c:pt>
                <c:pt idx="4381">
                  <c:v>56057.387000000002</c:v>
                </c:pt>
                <c:pt idx="4382">
                  <c:v>57849.523000000001</c:v>
                </c:pt>
                <c:pt idx="4383">
                  <c:v>58707.56</c:v>
                </c:pt>
                <c:pt idx="4384">
                  <c:v>58376.366999999998</c:v>
                </c:pt>
                <c:pt idx="4385">
                  <c:v>60073.035000000003</c:v>
                </c:pt>
                <c:pt idx="4386">
                  <c:v>61159.9</c:v>
                </c:pt>
                <c:pt idx="4387">
                  <c:v>61721.133000000002</c:v>
                </c:pt>
                <c:pt idx="4388">
                  <c:v>62663.277000000002</c:v>
                </c:pt>
                <c:pt idx="4389">
                  <c:v>63648.800000000003</c:v>
                </c:pt>
                <c:pt idx="4390">
                  <c:v>64802.74</c:v>
                </c:pt>
                <c:pt idx="4391">
                  <c:v>65649.27</c:v>
                </c:pt>
                <c:pt idx="4392">
                  <c:v>65925</c:v>
                </c:pt>
                <c:pt idx="4393">
                  <c:v>65253.644999999997</c:v>
                </c:pt>
                <c:pt idx="4394">
                  <c:v>63081.773000000001</c:v>
                </c:pt>
                <c:pt idx="4395">
                  <c:v>60195.16</c:v>
                </c:pt>
                <c:pt idx="4396">
                  <c:v>55499.76</c:v>
                </c:pt>
                <c:pt idx="4397">
                  <c:v>53350.86</c:v>
                </c:pt>
                <c:pt idx="4398">
                  <c:v>52151.476999999999</c:v>
                </c:pt>
                <c:pt idx="4399">
                  <c:v>51662.832000000002</c:v>
                </c:pt>
                <c:pt idx="4400">
                  <c:v>52274.495999999999</c:v>
                </c:pt>
                <c:pt idx="4401">
                  <c:v>54058.239999999998</c:v>
                </c:pt>
                <c:pt idx="4402">
                  <c:v>57370.6</c:v>
                </c:pt>
                <c:pt idx="4403">
                  <c:v>62720.88</c:v>
                </c:pt>
                <c:pt idx="4404">
                  <c:v>68447.09</c:v>
                </c:pt>
                <c:pt idx="4405">
                  <c:v>75061.56</c:v>
                </c:pt>
                <c:pt idx="4406">
                  <c:v>76818.929999999993</c:v>
                </c:pt>
                <c:pt idx="4407">
                  <c:v>75391.63</c:v>
                </c:pt>
                <c:pt idx="4408">
                  <c:v>75503.34</c:v>
                </c:pt>
                <c:pt idx="4409">
                  <c:v>78659.89</c:v>
                </c:pt>
                <c:pt idx="4410">
                  <c:v>80799.149999999994</c:v>
                </c:pt>
                <c:pt idx="4411">
                  <c:v>82016.58</c:v>
                </c:pt>
                <c:pt idx="4412">
                  <c:v>82081.445000000007</c:v>
                </c:pt>
                <c:pt idx="4413">
                  <c:v>82549.539999999994</c:v>
                </c:pt>
                <c:pt idx="4414">
                  <c:v>81859.164000000004</c:v>
                </c:pt>
                <c:pt idx="4415">
                  <c:v>79800.81</c:v>
                </c:pt>
                <c:pt idx="4416">
                  <c:v>77903.81</c:v>
                </c:pt>
                <c:pt idx="4417">
                  <c:v>75414.179999999993</c:v>
                </c:pt>
                <c:pt idx="4418">
                  <c:v>71827.63</c:v>
                </c:pt>
                <c:pt idx="4419">
                  <c:v>67950.53</c:v>
                </c:pt>
                <c:pt idx="4420">
                  <c:v>63263.362999999998</c:v>
                </c:pt>
                <c:pt idx="4421">
                  <c:v>60512.38</c:v>
                </c:pt>
                <c:pt idx="4422">
                  <c:v>59151.27</c:v>
                </c:pt>
                <c:pt idx="4423">
                  <c:v>58654.34</c:v>
                </c:pt>
                <c:pt idx="4424">
                  <c:v>59219.491999999998</c:v>
                </c:pt>
                <c:pt idx="4425">
                  <c:v>60481.292999999998</c:v>
                </c:pt>
                <c:pt idx="4426">
                  <c:v>63557.995999999999</c:v>
                </c:pt>
                <c:pt idx="4427">
                  <c:v>68115.95</c:v>
                </c:pt>
                <c:pt idx="4428">
                  <c:v>72859.42</c:v>
                </c:pt>
                <c:pt idx="4429">
                  <c:v>78460.483999999997</c:v>
                </c:pt>
                <c:pt idx="4430">
                  <c:v>79959.399999999994</c:v>
                </c:pt>
                <c:pt idx="4431">
                  <c:v>78841.375</c:v>
                </c:pt>
                <c:pt idx="4432">
                  <c:v>78203.64</c:v>
                </c:pt>
                <c:pt idx="4433">
                  <c:v>81887.42</c:v>
                </c:pt>
                <c:pt idx="4434">
                  <c:v>83497.600000000006</c:v>
                </c:pt>
                <c:pt idx="4435">
                  <c:v>84450.38</c:v>
                </c:pt>
                <c:pt idx="4436">
                  <c:v>84316.445000000007</c:v>
                </c:pt>
                <c:pt idx="4437">
                  <c:v>84704.5</c:v>
                </c:pt>
                <c:pt idx="4438">
                  <c:v>83644.3</c:v>
                </c:pt>
                <c:pt idx="4439">
                  <c:v>81571.66</c:v>
                </c:pt>
                <c:pt idx="4440">
                  <c:v>79954.240000000005</c:v>
                </c:pt>
                <c:pt idx="4441">
                  <c:v>77617.233999999997</c:v>
                </c:pt>
                <c:pt idx="4442">
                  <c:v>73854.09</c:v>
                </c:pt>
                <c:pt idx="4443">
                  <c:v>69648.945000000007</c:v>
                </c:pt>
                <c:pt idx="4444">
                  <c:v>64549.38</c:v>
                </c:pt>
                <c:pt idx="4445">
                  <c:v>61688.777000000002</c:v>
                </c:pt>
                <c:pt idx="4446">
                  <c:v>60188.508000000002</c:v>
                </c:pt>
                <c:pt idx="4447">
                  <c:v>59604.315999999999</c:v>
                </c:pt>
                <c:pt idx="4448">
                  <c:v>60014.156000000003</c:v>
                </c:pt>
                <c:pt idx="4449">
                  <c:v>61339.25</c:v>
                </c:pt>
                <c:pt idx="4450">
                  <c:v>63954.22</c:v>
                </c:pt>
                <c:pt idx="4451">
                  <c:v>68479.679999999993</c:v>
                </c:pt>
                <c:pt idx="4452">
                  <c:v>73853.94</c:v>
                </c:pt>
                <c:pt idx="4453">
                  <c:v>79918.8</c:v>
                </c:pt>
                <c:pt idx="4454">
                  <c:v>82033.25</c:v>
                </c:pt>
                <c:pt idx="4455">
                  <c:v>81678.983999999997</c:v>
                </c:pt>
                <c:pt idx="4456">
                  <c:v>81360.94</c:v>
                </c:pt>
                <c:pt idx="4457">
                  <c:v>84706.83</c:v>
                </c:pt>
                <c:pt idx="4458">
                  <c:v>86234.08</c:v>
                </c:pt>
                <c:pt idx="4459">
                  <c:v>86725.375</c:v>
                </c:pt>
                <c:pt idx="4460">
                  <c:v>85953.89</c:v>
                </c:pt>
                <c:pt idx="4461">
                  <c:v>85709.55</c:v>
                </c:pt>
                <c:pt idx="4462">
                  <c:v>84704.07</c:v>
                </c:pt>
                <c:pt idx="4463">
                  <c:v>82873.37</c:v>
                </c:pt>
                <c:pt idx="4464">
                  <c:v>81261.016000000003</c:v>
                </c:pt>
                <c:pt idx="4465">
                  <c:v>78922.875</c:v>
                </c:pt>
                <c:pt idx="4466">
                  <c:v>75034.945000000007</c:v>
                </c:pt>
                <c:pt idx="4467">
                  <c:v>70610.429999999993</c:v>
                </c:pt>
                <c:pt idx="4468">
                  <c:v>65491</c:v>
                </c:pt>
                <c:pt idx="4469">
                  <c:v>62447.285000000003</c:v>
                </c:pt>
                <c:pt idx="4470">
                  <c:v>61006.561999999998</c:v>
                </c:pt>
                <c:pt idx="4471">
                  <c:v>60314.862999999998</c:v>
                </c:pt>
                <c:pt idx="4472">
                  <c:v>60402.184000000001</c:v>
                </c:pt>
                <c:pt idx="4473">
                  <c:v>61971.31</c:v>
                </c:pt>
                <c:pt idx="4474">
                  <c:v>64216.777000000002</c:v>
                </c:pt>
                <c:pt idx="4475">
                  <c:v>68664.460000000006</c:v>
                </c:pt>
                <c:pt idx="4476">
                  <c:v>74132.483999999997</c:v>
                </c:pt>
                <c:pt idx="4477">
                  <c:v>80245.19</c:v>
                </c:pt>
                <c:pt idx="4478">
                  <c:v>82025.87</c:v>
                </c:pt>
                <c:pt idx="4479">
                  <c:v>81075.483999999997</c:v>
                </c:pt>
                <c:pt idx="4480">
                  <c:v>79651.539999999994</c:v>
                </c:pt>
                <c:pt idx="4481">
                  <c:v>83563.08</c:v>
                </c:pt>
                <c:pt idx="4482">
                  <c:v>85944.01</c:v>
                </c:pt>
                <c:pt idx="4483">
                  <c:v>87406.78</c:v>
                </c:pt>
                <c:pt idx="4484">
                  <c:v>87121.49</c:v>
                </c:pt>
                <c:pt idx="4485">
                  <c:v>86360.516000000003</c:v>
                </c:pt>
                <c:pt idx="4486">
                  <c:v>84113.44</c:v>
                </c:pt>
                <c:pt idx="4487">
                  <c:v>81552.600000000006</c:v>
                </c:pt>
                <c:pt idx="4488">
                  <c:v>79612.12</c:v>
                </c:pt>
                <c:pt idx="4489">
                  <c:v>77105.259999999995</c:v>
                </c:pt>
                <c:pt idx="4490">
                  <c:v>73364.95</c:v>
                </c:pt>
                <c:pt idx="4491">
                  <c:v>69231.86</c:v>
                </c:pt>
                <c:pt idx="4492">
                  <c:v>64447.811999999998</c:v>
                </c:pt>
                <c:pt idx="4493">
                  <c:v>61482.605000000003</c:v>
                </c:pt>
                <c:pt idx="4494">
                  <c:v>60093.34</c:v>
                </c:pt>
                <c:pt idx="4495">
                  <c:v>59338.37</c:v>
                </c:pt>
                <c:pt idx="4496">
                  <c:v>59194.400000000001</c:v>
                </c:pt>
                <c:pt idx="4497">
                  <c:v>60724.883000000002</c:v>
                </c:pt>
                <c:pt idx="4498">
                  <c:v>62427.38</c:v>
                </c:pt>
                <c:pt idx="4499">
                  <c:v>66553.429999999993</c:v>
                </c:pt>
                <c:pt idx="4500">
                  <c:v>71763.320000000007</c:v>
                </c:pt>
                <c:pt idx="4501">
                  <c:v>77779.625</c:v>
                </c:pt>
                <c:pt idx="4502">
                  <c:v>79956.800000000003</c:v>
                </c:pt>
                <c:pt idx="4503">
                  <c:v>79965.87</c:v>
                </c:pt>
                <c:pt idx="4504">
                  <c:v>78605.929999999993</c:v>
                </c:pt>
                <c:pt idx="4505">
                  <c:v>82313</c:v>
                </c:pt>
                <c:pt idx="4506">
                  <c:v>84549.07</c:v>
                </c:pt>
                <c:pt idx="4507">
                  <c:v>85421.58</c:v>
                </c:pt>
                <c:pt idx="4508">
                  <c:v>85573.89</c:v>
                </c:pt>
                <c:pt idx="4509">
                  <c:v>85791.78</c:v>
                </c:pt>
                <c:pt idx="4510">
                  <c:v>83987.98</c:v>
                </c:pt>
                <c:pt idx="4511">
                  <c:v>80752.37</c:v>
                </c:pt>
                <c:pt idx="4512">
                  <c:v>77904.789999999994</c:v>
                </c:pt>
                <c:pt idx="4513">
                  <c:v>75178.28</c:v>
                </c:pt>
                <c:pt idx="4514">
                  <c:v>71749.66</c:v>
                </c:pt>
                <c:pt idx="4515">
                  <c:v>67835.125</c:v>
                </c:pt>
                <c:pt idx="4516">
                  <c:v>63304.57</c:v>
                </c:pt>
                <c:pt idx="4517">
                  <c:v>60485.59</c:v>
                </c:pt>
                <c:pt idx="4518">
                  <c:v>59010.796999999999</c:v>
                </c:pt>
                <c:pt idx="4519">
                  <c:v>58259.74</c:v>
                </c:pt>
                <c:pt idx="4520">
                  <c:v>57783.586000000003</c:v>
                </c:pt>
                <c:pt idx="4521">
                  <c:v>58556.086000000003</c:v>
                </c:pt>
                <c:pt idx="4522">
                  <c:v>58620.04</c:v>
                </c:pt>
                <c:pt idx="4523">
                  <c:v>60523.94</c:v>
                </c:pt>
                <c:pt idx="4524">
                  <c:v>62081.38</c:v>
                </c:pt>
                <c:pt idx="4525">
                  <c:v>63664.707000000002</c:v>
                </c:pt>
                <c:pt idx="4526">
                  <c:v>64842.464999999997</c:v>
                </c:pt>
                <c:pt idx="4527">
                  <c:v>66458.98</c:v>
                </c:pt>
                <c:pt idx="4528">
                  <c:v>66061.835999999996</c:v>
                </c:pt>
                <c:pt idx="4529">
                  <c:v>68404.3</c:v>
                </c:pt>
                <c:pt idx="4530">
                  <c:v>69779.820000000007</c:v>
                </c:pt>
                <c:pt idx="4531">
                  <c:v>69694.539999999994</c:v>
                </c:pt>
                <c:pt idx="4532">
                  <c:v>69404.81</c:v>
                </c:pt>
                <c:pt idx="4533">
                  <c:v>69438.7</c:v>
                </c:pt>
                <c:pt idx="4534">
                  <c:v>69255.100000000006</c:v>
                </c:pt>
                <c:pt idx="4535">
                  <c:v>69327.233999999997</c:v>
                </c:pt>
                <c:pt idx="4536">
                  <c:v>69058.09</c:v>
                </c:pt>
                <c:pt idx="4537">
                  <c:v>68302.210000000006</c:v>
                </c:pt>
                <c:pt idx="4538">
                  <c:v>66030.335999999996</c:v>
                </c:pt>
                <c:pt idx="4539">
                  <c:v>62934.546999999999</c:v>
                </c:pt>
                <c:pt idx="4540">
                  <c:v>58647.65</c:v>
                </c:pt>
                <c:pt idx="4541">
                  <c:v>56296.5</c:v>
                </c:pt>
                <c:pt idx="4542">
                  <c:v>55038.336000000003</c:v>
                </c:pt>
                <c:pt idx="4543">
                  <c:v>54346.387000000002</c:v>
                </c:pt>
                <c:pt idx="4544">
                  <c:v>53825.491999999998</c:v>
                </c:pt>
                <c:pt idx="4545">
                  <c:v>54312.707000000002</c:v>
                </c:pt>
                <c:pt idx="4546">
                  <c:v>54253.84</c:v>
                </c:pt>
                <c:pt idx="4547">
                  <c:v>54888.81</c:v>
                </c:pt>
                <c:pt idx="4548">
                  <c:v>55581.09</c:v>
                </c:pt>
                <c:pt idx="4549">
                  <c:v>56424.37</c:v>
                </c:pt>
                <c:pt idx="4550">
                  <c:v>57954.527000000002</c:v>
                </c:pt>
                <c:pt idx="4551">
                  <c:v>60228.745999999999</c:v>
                </c:pt>
                <c:pt idx="4552">
                  <c:v>60652.25</c:v>
                </c:pt>
                <c:pt idx="4553">
                  <c:v>63258.292999999998</c:v>
                </c:pt>
                <c:pt idx="4554">
                  <c:v>64828.37</c:v>
                </c:pt>
                <c:pt idx="4555">
                  <c:v>65467.37</c:v>
                </c:pt>
                <c:pt idx="4556">
                  <c:v>66279.445000000007</c:v>
                </c:pt>
                <c:pt idx="4557">
                  <c:v>67450.304999999993</c:v>
                </c:pt>
                <c:pt idx="4558">
                  <c:v>68427.085999999996</c:v>
                </c:pt>
                <c:pt idx="4559">
                  <c:v>69157.375</c:v>
                </c:pt>
                <c:pt idx="4560">
                  <c:v>69163.554999999993</c:v>
                </c:pt>
                <c:pt idx="4561">
                  <c:v>68623.28</c:v>
                </c:pt>
                <c:pt idx="4562">
                  <c:v>66421.983999999997</c:v>
                </c:pt>
                <c:pt idx="4563">
                  <c:v>63068.44</c:v>
                </c:pt>
                <c:pt idx="4564">
                  <c:v>57858.883000000002</c:v>
                </c:pt>
                <c:pt idx="4565">
                  <c:v>55425.046999999999</c:v>
                </c:pt>
                <c:pt idx="4566">
                  <c:v>54091.035000000003</c:v>
                </c:pt>
                <c:pt idx="4567">
                  <c:v>53529.11</c:v>
                </c:pt>
                <c:pt idx="4568">
                  <c:v>54029.83</c:v>
                </c:pt>
                <c:pt idx="4569">
                  <c:v>55895.64</c:v>
                </c:pt>
                <c:pt idx="4570">
                  <c:v>59704.137000000002</c:v>
                </c:pt>
                <c:pt idx="4571">
                  <c:v>65240.972999999998</c:v>
                </c:pt>
                <c:pt idx="4572">
                  <c:v>71594.37</c:v>
                </c:pt>
                <c:pt idx="4573">
                  <c:v>78771.97</c:v>
                </c:pt>
                <c:pt idx="4574">
                  <c:v>80192.875</c:v>
                </c:pt>
                <c:pt idx="4575">
                  <c:v>78059.490000000005</c:v>
                </c:pt>
                <c:pt idx="4576">
                  <c:v>78709.02</c:v>
                </c:pt>
                <c:pt idx="4577">
                  <c:v>81636.445000000007</c:v>
                </c:pt>
                <c:pt idx="4578">
                  <c:v>83140.03</c:v>
                </c:pt>
                <c:pt idx="4579">
                  <c:v>83729.266000000003</c:v>
                </c:pt>
                <c:pt idx="4580">
                  <c:v>82928.69</c:v>
                </c:pt>
                <c:pt idx="4581">
                  <c:v>82379.06</c:v>
                </c:pt>
                <c:pt idx="4582">
                  <c:v>81189.63</c:v>
                </c:pt>
                <c:pt idx="4583">
                  <c:v>79271.88</c:v>
                </c:pt>
                <c:pt idx="4584">
                  <c:v>77708.09</c:v>
                </c:pt>
                <c:pt idx="4585">
                  <c:v>75598.759999999995</c:v>
                </c:pt>
                <c:pt idx="4586">
                  <c:v>72093.509999999995</c:v>
                </c:pt>
                <c:pt idx="4587">
                  <c:v>68259.88</c:v>
                </c:pt>
                <c:pt idx="4588">
                  <c:v>63616.27</c:v>
                </c:pt>
                <c:pt idx="4589">
                  <c:v>61039.336000000003</c:v>
                </c:pt>
                <c:pt idx="4590">
                  <c:v>59897.03</c:v>
                </c:pt>
                <c:pt idx="4591">
                  <c:v>59473.476999999999</c:v>
                </c:pt>
                <c:pt idx="4592">
                  <c:v>60018.76</c:v>
                </c:pt>
                <c:pt idx="4593">
                  <c:v>61168.06</c:v>
                </c:pt>
                <c:pt idx="4594">
                  <c:v>64372.84</c:v>
                </c:pt>
                <c:pt idx="4595">
                  <c:v>69114.55</c:v>
                </c:pt>
                <c:pt idx="4596">
                  <c:v>74069.664000000004</c:v>
                </c:pt>
                <c:pt idx="4597">
                  <c:v>79958.649999999994</c:v>
                </c:pt>
                <c:pt idx="4598">
                  <c:v>81528.3</c:v>
                </c:pt>
                <c:pt idx="4599">
                  <c:v>80362.62</c:v>
                </c:pt>
                <c:pt idx="4600">
                  <c:v>80419.570000000007</c:v>
                </c:pt>
                <c:pt idx="4601">
                  <c:v>84158.88</c:v>
                </c:pt>
                <c:pt idx="4602">
                  <c:v>86024.83</c:v>
                </c:pt>
                <c:pt idx="4603">
                  <c:v>86496.233999999997</c:v>
                </c:pt>
                <c:pt idx="4604">
                  <c:v>85955.37</c:v>
                </c:pt>
                <c:pt idx="4605">
                  <c:v>85445.07</c:v>
                </c:pt>
                <c:pt idx="4606">
                  <c:v>84283.98</c:v>
                </c:pt>
                <c:pt idx="4607">
                  <c:v>82545.66</c:v>
                </c:pt>
                <c:pt idx="4608">
                  <c:v>80984.445000000007</c:v>
                </c:pt>
                <c:pt idx="4609">
                  <c:v>78515.47</c:v>
                </c:pt>
                <c:pt idx="4610">
                  <c:v>74442.710000000006</c:v>
                </c:pt>
                <c:pt idx="4611">
                  <c:v>70084.649999999994</c:v>
                </c:pt>
                <c:pt idx="4612">
                  <c:v>65144.91</c:v>
                </c:pt>
                <c:pt idx="4613">
                  <c:v>62305.542999999998</c:v>
                </c:pt>
                <c:pt idx="4614">
                  <c:v>60911.245999999999</c:v>
                </c:pt>
                <c:pt idx="4615">
                  <c:v>60350.266000000003</c:v>
                </c:pt>
                <c:pt idx="4616">
                  <c:v>60724.741999999998</c:v>
                </c:pt>
                <c:pt idx="4617">
                  <c:v>62087.785000000003</c:v>
                </c:pt>
                <c:pt idx="4618">
                  <c:v>64753.94</c:v>
                </c:pt>
                <c:pt idx="4619">
                  <c:v>69003.539999999994</c:v>
                </c:pt>
                <c:pt idx="4620">
                  <c:v>73932.59</c:v>
                </c:pt>
                <c:pt idx="4621">
                  <c:v>79401.733999999997</c:v>
                </c:pt>
                <c:pt idx="4622">
                  <c:v>81071.899999999994</c:v>
                </c:pt>
                <c:pt idx="4623">
                  <c:v>80051.81</c:v>
                </c:pt>
                <c:pt idx="4624">
                  <c:v>79421</c:v>
                </c:pt>
                <c:pt idx="4625">
                  <c:v>83144.600000000006</c:v>
                </c:pt>
                <c:pt idx="4626">
                  <c:v>85215.3</c:v>
                </c:pt>
                <c:pt idx="4627">
                  <c:v>86244.233999999997</c:v>
                </c:pt>
                <c:pt idx="4628">
                  <c:v>86174.83</c:v>
                </c:pt>
                <c:pt idx="4629">
                  <c:v>86466.12</c:v>
                </c:pt>
                <c:pt idx="4630">
                  <c:v>85680.86</c:v>
                </c:pt>
                <c:pt idx="4631">
                  <c:v>83848.87</c:v>
                </c:pt>
                <c:pt idx="4632">
                  <c:v>82305.460000000006</c:v>
                </c:pt>
                <c:pt idx="4633">
                  <c:v>79876.195000000007</c:v>
                </c:pt>
                <c:pt idx="4634">
                  <c:v>75823.62</c:v>
                </c:pt>
                <c:pt idx="4635">
                  <c:v>71161.085999999996</c:v>
                </c:pt>
                <c:pt idx="4636">
                  <c:v>66007.509999999995</c:v>
                </c:pt>
                <c:pt idx="4637">
                  <c:v>63027.375</c:v>
                </c:pt>
                <c:pt idx="4638">
                  <c:v>61572.445</c:v>
                </c:pt>
                <c:pt idx="4639">
                  <c:v>60865.745999999999</c:v>
                </c:pt>
                <c:pt idx="4640">
                  <c:v>60940.023000000001</c:v>
                </c:pt>
                <c:pt idx="4641">
                  <c:v>62549.95</c:v>
                </c:pt>
                <c:pt idx="4642">
                  <c:v>64852.745999999999</c:v>
                </c:pt>
                <c:pt idx="4643">
                  <c:v>69052.039999999994</c:v>
                </c:pt>
                <c:pt idx="4644">
                  <c:v>74022.289999999994</c:v>
                </c:pt>
                <c:pt idx="4645">
                  <c:v>79425.804999999993</c:v>
                </c:pt>
                <c:pt idx="4646">
                  <c:v>81210.62</c:v>
                </c:pt>
                <c:pt idx="4647">
                  <c:v>80296.160000000003</c:v>
                </c:pt>
                <c:pt idx="4648">
                  <c:v>79324.61</c:v>
                </c:pt>
                <c:pt idx="4649">
                  <c:v>82997.440000000002</c:v>
                </c:pt>
                <c:pt idx="4650">
                  <c:v>85499.19</c:v>
                </c:pt>
                <c:pt idx="4651">
                  <c:v>86825.304999999993</c:v>
                </c:pt>
                <c:pt idx="4652">
                  <c:v>86851.71</c:v>
                </c:pt>
                <c:pt idx="4653">
                  <c:v>87206.68</c:v>
                </c:pt>
                <c:pt idx="4654">
                  <c:v>86635.11</c:v>
                </c:pt>
                <c:pt idx="4655">
                  <c:v>84974.45</c:v>
                </c:pt>
                <c:pt idx="4656">
                  <c:v>83272.69</c:v>
                </c:pt>
                <c:pt idx="4657">
                  <c:v>80583.914000000004</c:v>
                </c:pt>
                <c:pt idx="4658">
                  <c:v>76134.7</c:v>
                </c:pt>
                <c:pt idx="4659">
                  <c:v>71485.38</c:v>
                </c:pt>
                <c:pt idx="4660">
                  <c:v>66444.78</c:v>
                </c:pt>
                <c:pt idx="4661">
                  <c:v>63466.824000000001</c:v>
                </c:pt>
                <c:pt idx="4662">
                  <c:v>62040.917999999998</c:v>
                </c:pt>
                <c:pt idx="4663">
                  <c:v>61321.703000000001</c:v>
                </c:pt>
                <c:pt idx="4664">
                  <c:v>61083.91</c:v>
                </c:pt>
                <c:pt idx="4665">
                  <c:v>62496.21</c:v>
                </c:pt>
                <c:pt idx="4666">
                  <c:v>64314.413999999997</c:v>
                </c:pt>
                <c:pt idx="4667">
                  <c:v>68559.28</c:v>
                </c:pt>
                <c:pt idx="4668">
                  <c:v>73847.016000000003</c:v>
                </c:pt>
                <c:pt idx="4669">
                  <c:v>79321.37</c:v>
                </c:pt>
                <c:pt idx="4670">
                  <c:v>81316.98</c:v>
                </c:pt>
                <c:pt idx="4671">
                  <c:v>80557.14</c:v>
                </c:pt>
                <c:pt idx="4672">
                  <c:v>79734.31</c:v>
                </c:pt>
                <c:pt idx="4673">
                  <c:v>83792.81</c:v>
                </c:pt>
                <c:pt idx="4674">
                  <c:v>86153.61</c:v>
                </c:pt>
                <c:pt idx="4675">
                  <c:v>87260.11</c:v>
                </c:pt>
                <c:pt idx="4676">
                  <c:v>87388.84</c:v>
                </c:pt>
                <c:pt idx="4677">
                  <c:v>87466.58</c:v>
                </c:pt>
                <c:pt idx="4678">
                  <c:v>86401.37</c:v>
                </c:pt>
                <c:pt idx="4679">
                  <c:v>84212.02</c:v>
                </c:pt>
                <c:pt idx="4680">
                  <c:v>82453.22</c:v>
                </c:pt>
                <c:pt idx="4681">
                  <c:v>80058.554999999993</c:v>
                </c:pt>
                <c:pt idx="4682">
                  <c:v>76007.87</c:v>
                </c:pt>
                <c:pt idx="4683">
                  <c:v>71723.98</c:v>
                </c:pt>
                <c:pt idx="4684">
                  <c:v>66651.266000000003</c:v>
                </c:pt>
                <c:pt idx="4685">
                  <c:v>63584.065999999999</c:v>
                </c:pt>
                <c:pt idx="4686">
                  <c:v>62060.832000000002</c:v>
                </c:pt>
                <c:pt idx="4687">
                  <c:v>61217.64</c:v>
                </c:pt>
                <c:pt idx="4688">
                  <c:v>60533.027000000002</c:v>
                </c:pt>
                <c:pt idx="4689">
                  <c:v>61359.99</c:v>
                </c:pt>
                <c:pt idx="4690">
                  <c:v>61726.453000000001</c:v>
                </c:pt>
                <c:pt idx="4691">
                  <c:v>63887.046999999999</c:v>
                </c:pt>
                <c:pt idx="4692">
                  <c:v>65681.13</c:v>
                </c:pt>
                <c:pt idx="4693">
                  <c:v>68182.414000000004</c:v>
                </c:pt>
                <c:pt idx="4694">
                  <c:v>69619.740000000005</c:v>
                </c:pt>
                <c:pt idx="4695">
                  <c:v>70949.350000000006</c:v>
                </c:pt>
                <c:pt idx="4696">
                  <c:v>70611.710000000006</c:v>
                </c:pt>
                <c:pt idx="4697">
                  <c:v>73462.009999999995</c:v>
                </c:pt>
                <c:pt idx="4698">
                  <c:v>74927.990000000005</c:v>
                </c:pt>
                <c:pt idx="4699">
                  <c:v>75202.195000000007</c:v>
                </c:pt>
                <c:pt idx="4700">
                  <c:v>75146.710000000006</c:v>
                </c:pt>
                <c:pt idx="4701">
                  <c:v>74943.960000000006</c:v>
                </c:pt>
                <c:pt idx="4702">
                  <c:v>74983.47</c:v>
                </c:pt>
                <c:pt idx="4703">
                  <c:v>75210.483999999997</c:v>
                </c:pt>
                <c:pt idx="4704">
                  <c:v>74798.22</c:v>
                </c:pt>
                <c:pt idx="4705">
                  <c:v>73522.83</c:v>
                </c:pt>
                <c:pt idx="4706">
                  <c:v>70608.59</c:v>
                </c:pt>
                <c:pt idx="4707">
                  <c:v>66876.03</c:v>
                </c:pt>
                <c:pt idx="4708">
                  <c:v>62204.387000000002</c:v>
                </c:pt>
                <c:pt idx="4709">
                  <c:v>59425.207000000002</c:v>
                </c:pt>
                <c:pt idx="4710">
                  <c:v>57901.855000000003</c:v>
                </c:pt>
                <c:pt idx="4711">
                  <c:v>57022.343999999997</c:v>
                </c:pt>
                <c:pt idx="4712">
                  <c:v>56243.332000000002</c:v>
                </c:pt>
                <c:pt idx="4713">
                  <c:v>56540.546999999999</c:v>
                </c:pt>
                <c:pt idx="4714">
                  <c:v>56283.438000000002</c:v>
                </c:pt>
                <c:pt idx="4715">
                  <c:v>57328.953000000001</c:v>
                </c:pt>
                <c:pt idx="4716">
                  <c:v>58520.137000000002</c:v>
                </c:pt>
                <c:pt idx="4717">
                  <c:v>59987.535000000003</c:v>
                </c:pt>
                <c:pt idx="4718">
                  <c:v>61723.285000000003</c:v>
                </c:pt>
                <c:pt idx="4719">
                  <c:v>63309.733999999997</c:v>
                </c:pt>
                <c:pt idx="4720">
                  <c:v>63718.98</c:v>
                </c:pt>
                <c:pt idx="4721">
                  <c:v>66890.539999999994</c:v>
                </c:pt>
                <c:pt idx="4722">
                  <c:v>68571.649999999994</c:v>
                </c:pt>
                <c:pt idx="4723">
                  <c:v>68975.945000000007</c:v>
                </c:pt>
                <c:pt idx="4724">
                  <c:v>69683.804999999993</c:v>
                </c:pt>
                <c:pt idx="4725">
                  <c:v>70470.87</c:v>
                </c:pt>
                <c:pt idx="4726">
                  <c:v>71909.600000000006</c:v>
                </c:pt>
                <c:pt idx="4727">
                  <c:v>72955.91</c:v>
                </c:pt>
                <c:pt idx="4728">
                  <c:v>73111.64</c:v>
                </c:pt>
                <c:pt idx="4729">
                  <c:v>72332.210000000006</c:v>
                </c:pt>
                <c:pt idx="4730">
                  <c:v>69675.83</c:v>
                </c:pt>
                <c:pt idx="4731">
                  <c:v>66175.02</c:v>
                </c:pt>
                <c:pt idx="4732">
                  <c:v>60955.34</c:v>
                </c:pt>
                <c:pt idx="4733">
                  <c:v>58273.43</c:v>
                </c:pt>
                <c:pt idx="4734">
                  <c:v>56862.04</c:v>
                </c:pt>
                <c:pt idx="4735">
                  <c:v>56131.22</c:v>
                </c:pt>
                <c:pt idx="4736">
                  <c:v>56417.73</c:v>
                </c:pt>
                <c:pt idx="4737">
                  <c:v>57973.49</c:v>
                </c:pt>
                <c:pt idx="4738">
                  <c:v>61828.862999999998</c:v>
                </c:pt>
                <c:pt idx="4739">
                  <c:v>66784.23</c:v>
                </c:pt>
                <c:pt idx="4740">
                  <c:v>72230.009999999995</c:v>
                </c:pt>
                <c:pt idx="4741">
                  <c:v>78826.016000000003</c:v>
                </c:pt>
                <c:pt idx="4742">
                  <c:v>80786.63</c:v>
                </c:pt>
                <c:pt idx="4743">
                  <c:v>79432.149999999994</c:v>
                </c:pt>
                <c:pt idx="4744">
                  <c:v>79707.414000000004</c:v>
                </c:pt>
                <c:pt idx="4745">
                  <c:v>83334.41</c:v>
                </c:pt>
                <c:pt idx="4746">
                  <c:v>84737.76</c:v>
                </c:pt>
                <c:pt idx="4747">
                  <c:v>85565.56</c:v>
                </c:pt>
                <c:pt idx="4748">
                  <c:v>85746</c:v>
                </c:pt>
                <c:pt idx="4749">
                  <c:v>86117.42</c:v>
                </c:pt>
                <c:pt idx="4750">
                  <c:v>85815.95</c:v>
                </c:pt>
                <c:pt idx="4751">
                  <c:v>84222.6</c:v>
                </c:pt>
                <c:pt idx="4752">
                  <c:v>82338.33</c:v>
                </c:pt>
                <c:pt idx="4753">
                  <c:v>79384.09</c:v>
                </c:pt>
                <c:pt idx="4754">
                  <c:v>74960.81</c:v>
                </c:pt>
                <c:pt idx="4755">
                  <c:v>70494.83</c:v>
                </c:pt>
                <c:pt idx="4756">
                  <c:v>65711.259999999995</c:v>
                </c:pt>
                <c:pt idx="4757">
                  <c:v>62958.04</c:v>
                </c:pt>
                <c:pt idx="4758">
                  <c:v>61652.39</c:v>
                </c:pt>
                <c:pt idx="4759">
                  <c:v>61090.917999999998</c:v>
                </c:pt>
                <c:pt idx="4760">
                  <c:v>61416.945</c:v>
                </c:pt>
                <c:pt idx="4761">
                  <c:v>62834.273000000001</c:v>
                </c:pt>
                <c:pt idx="4762">
                  <c:v>66123.48</c:v>
                </c:pt>
                <c:pt idx="4763">
                  <c:v>70408.766000000003</c:v>
                </c:pt>
                <c:pt idx="4764">
                  <c:v>74740.125</c:v>
                </c:pt>
                <c:pt idx="4765">
                  <c:v>79818.759999999995</c:v>
                </c:pt>
                <c:pt idx="4766">
                  <c:v>81572.695000000007</c:v>
                </c:pt>
                <c:pt idx="4767">
                  <c:v>80858.414000000004</c:v>
                </c:pt>
                <c:pt idx="4768">
                  <c:v>80768.179999999993</c:v>
                </c:pt>
                <c:pt idx="4769">
                  <c:v>84889.46</c:v>
                </c:pt>
                <c:pt idx="4770">
                  <c:v>87004.95</c:v>
                </c:pt>
                <c:pt idx="4771">
                  <c:v>87786.733999999997</c:v>
                </c:pt>
                <c:pt idx="4772">
                  <c:v>87588.93</c:v>
                </c:pt>
                <c:pt idx="4773">
                  <c:v>87810.09</c:v>
                </c:pt>
                <c:pt idx="4774">
                  <c:v>87451.335999999996</c:v>
                </c:pt>
                <c:pt idx="4775">
                  <c:v>85808.26</c:v>
                </c:pt>
                <c:pt idx="4776">
                  <c:v>83718</c:v>
                </c:pt>
                <c:pt idx="4777">
                  <c:v>80621.850000000006</c:v>
                </c:pt>
                <c:pt idx="4778">
                  <c:v>76109.86</c:v>
                </c:pt>
                <c:pt idx="4779">
                  <c:v>71503.87</c:v>
                </c:pt>
                <c:pt idx="4780">
                  <c:v>66679.25</c:v>
                </c:pt>
                <c:pt idx="4781">
                  <c:v>63900.800000000003</c:v>
                </c:pt>
                <c:pt idx="4782">
                  <c:v>62499.722999999998</c:v>
                </c:pt>
                <c:pt idx="4783">
                  <c:v>61902.887000000002</c:v>
                </c:pt>
                <c:pt idx="4784">
                  <c:v>62026.925999999999</c:v>
                </c:pt>
                <c:pt idx="4785">
                  <c:v>63399.277000000002</c:v>
                </c:pt>
                <c:pt idx="4786">
                  <c:v>66724.12</c:v>
                </c:pt>
                <c:pt idx="4787">
                  <c:v>71081.516000000003</c:v>
                </c:pt>
                <c:pt idx="4788">
                  <c:v>75425.054999999993</c:v>
                </c:pt>
                <c:pt idx="4789">
                  <c:v>80382.460000000006</c:v>
                </c:pt>
                <c:pt idx="4790">
                  <c:v>81846.67</c:v>
                </c:pt>
                <c:pt idx="4791">
                  <c:v>81116.75</c:v>
                </c:pt>
                <c:pt idx="4792">
                  <c:v>80841.625</c:v>
                </c:pt>
                <c:pt idx="4793">
                  <c:v>84934.15</c:v>
                </c:pt>
                <c:pt idx="4794">
                  <c:v>86916</c:v>
                </c:pt>
                <c:pt idx="4795">
                  <c:v>87672.18</c:v>
                </c:pt>
                <c:pt idx="4796">
                  <c:v>87535.054999999993</c:v>
                </c:pt>
                <c:pt idx="4797">
                  <c:v>87453.945000000007</c:v>
                </c:pt>
                <c:pt idx="4798">
                  <c:v>86801.3</c:v>
                </c:pt>
                <c:pt idx="4799">
                  <c:v>85104.62</c:v>
                </c:pt>
                <c:pt idx="4800">
                  <c:v>83356.289999999994</c:v>
                </c:pt>
                <c:pt idx="4801">
                  <c:v>80571.509999999995</c:v>
                </c:pt>
                <c:pt idx="4802">
                  <c:v>76378.835999999996</c:v>
                </c:pt>
                <c:pt idx="4803">
                  <c:v>71695.14</c:v>
                </c:pt>
                <c:pt idx="4804">
                  <c:v>66603.67</c:v>
                </c:pt>
                <c:pt idx="4805">
                  <c:v>63820.92</c:v>
                </c:pt>
                <c:pt idx="4806">
                  <c:v>62537.97</c:v>
                </c:pt>
                <c:pt idx="4807">
                  <c:v>61935.184000000001</c:v>
                </c:pt>
                <c:pt idx="4808">
                  <c:v>62016.156000000003</c:v>
                </c:pt>
                <c:pt idx="4809">
                  <c:v>63452.046999999999</c:v>
                </c:pt>
                <c:pt idx="4810">
                  <c:v>65929.06</c:v>
                </c:pt>
                <c:pt idx="4811">
                  <c:v>69934.850000000006</c:v>
                </c:pt>
                <c:pt idx="4812">
                  <c:v>74742.600000000006</c:v>
                </c:pt>
                <c:pt idx="4813">
                  <c:v>79934.78</c:v>
                </c:pt>
                <c:pt idx="4814">
                  <c:v>81641.414000000004</c:v>
                </c:pt>
                <c:pt idx="4815">
                  <c:v>81236.67</c:v>
                </c:pt>
                <c:pt idx="4816">
                  <c:v>80584.78</c:v>
                </c:pt>
                <c:pt idx="4817">
                  <c:v>84737.7</c:v>
                </c:pt>
                <c:pt idx="4818">
                  <c:v>86897.19</c:v>
                </c:pt>
                <c:pt idx="4819">
                  <c:v>87525.585999999996</c:v>
                </c:pt>
                <c:pt idx="4820">
                  <c:v>87194.983999999997</c:v>
                </c:pt>
                <c:pt idx="4821">
                  <c:v>87224.84</c:v>
                </c:pt>
                <c:pt idx="4822">
                  <c:v>86248.914000000004</c:v>
                </c:pt>
                <c:pt idx="4823">
                  <c:v>84267.78</c:v>
                </c:pt>
                <c:pt idx="4824">
                  <c:v>82701.164000000004</c:v>
                </c:pt>
                <c:pt idx="4825">
                  <c:v>79925.66</c:v>
                </c:pt>
                <c:pt idx="4826">
                  <c:v>75547.87</c:v>
                </c:pt>
                <c:pt idx="4827">
                  <c:v>70891.350000000006</c:v>
                </c:pt>
                <c:pt idx="4828">
                  <c:v>65764.460000000006</c:v>
                </c:pt>
                <c:pt idx="4829">
                  <c:v>62892.13</c:v>
                </c:pt>
                <c:pt idx="4830">
                  <c:v>61597.065999999999</c:v>
                </c:pt>
                <c:pt idx="4831">
                  <c:v>61043.73</c:v>
                </c:pt>
                <c:pt idx="4832">
                  <c:v>60889.637000000002</c:v>
                </c:pt>
                <c:pt idx="4833">
                  <c:v>62252.754000000001</c:v>
                </c:pt>
                <c:pt idx="4834">
                  <c:v>64001.24</c:v>
                </c:pt>
                <c:pt idx="4835">
                  <c:v>68054.490000000005</c:v>
                </c:pt>
                <c:pt idx="4836">
                  <c:v>72844.945000000007</c:v>
                </c:pt>
                <c:pt idx="4837">
                  <c:v>78101.679999999993</c:v>
                </c:pt>
                <c:pt idx="4838">
                  <c:v>79858.13</c:v>
                </c:pt>
                <c:pt idx="4839">
                  <c:v>79292.83</c:v>
                </c:pt>
                <c:pt idx="4840">
                  <c:v>78542.804999999993</c:v>
                </c:pt>
                <c:pt idx="4841">
                  <c:v>82722.53</c:v>
                </c:pt>
                <c:pt idx="4842">
                  <c:v>84962.4</c:v>
                </c:pt>
                <c:pt idx="4843">
                  <c:v>86152.195000000007</c:v>
                </c:pt>
                <c:pt idx="4844">
                  <c:v>86375.414000000004</c:v>
                </c:pt>
                <c:pt idx="4845">
                  <c:v>85806.68</c:v>
                </c:pt>
                <c:pt idx="4846">
                  <c:v>84259.554999999993</c:v>
                </c:pt>
                <c:pt idx="4847">
                  <c:v>81874.914000000004</c:v>
                </c:pt>
                <c:pt idx="4848">
                  <c:v>80532.570000000007</c:v>
                </c:pt>
                <c:pt idx="4849">
                  <c:v>78635.085999999996</c:v>
                </c:pt>
                <c:pt idx="4850">
                  <c:v>74879.19</c:v>
                </c:pt>
                <c:pt idx="4851">
                  <c:v>70429.2</c:v>
                </c:pt>
                <c:pt idx="4852">
                  <c:v>65647.664000000004</c:v>
                </c:pt>
                <c:pt idx="4853">
                  <c:v>62918.83</c:v>
                </c:pt>
                <c:pt idx="4854">
                  <c:v>61451.112999999998</c:v>
                </c:pt>
                <c:pt idx="4855">
                  <c:v>60631.972999999998</c:v>
                </c:pt>
                <c:pt idx="4856">
                  <c:v>59911.785000000003</c:v>
                </c:pt>
                <c:pt idx="4857">
                  <c:v>60572.112999999998</c:v>
                </c:pt>
                <c:pt idx="4858">
                  <c:v>60672.445</c:v>
                </c:pt>
                <c:pt idx="4859">
                  <c:v>62569.29</c:v>
                </c:pt>
                <c:pt idx="4860">
                  <c:v>64223.79</c:v>
                </c:pt>
                <c:pt idx="4861">
                  <c:v>65815.44</c:v>
                </c:pt>
                <c:pt idx="4862">
                  <c:v>66588.73</c:v>
                </c:pt>
                <c:pt idx="4863">
                  <c:v>67474.23</c:v>
                </c:pt>
                <c:pt idx="4864">
                  <c:v>67234.649999999994</c:v>
                </c:pt>
                <c:pt idx="4865">
                  <c:v>70282.52</c:v>
                </c:pt>
                <c:pt idx="4866">
                  <c:v>71482.47</c:v>
                </c:pt>
                <c:pt idx="4867">
                  <c:v>71576.445000000007</c:v>
                </c:pt>
                <c:pt idx="4868">
                  <c:v>71827.44</c:v>
                </c:pt>
                <c:pt idx="4869">
                  <c:v>72287.02</c:v>
                </c:pt>
                <c:pt idx="4870">
                  <c:v>73144.679999999993</c:v>
                </c:pt>
                <c:pt idx="4871">
                  <c:v>73578.23</c:v>
                </c:pt>
                <c:pt idx="4872">
                  <c:v>73319.350000000006</c:v>
                </c:pt>
                <c:pt idx="4873">
                  <c:v>72120.070000000007</c:v>
                </c:pt>
                <c:pt idx="4874">
                  <c:v>69060.03</c:v>
                </c:pt>
                <c:pt idx="4875">
                  <c:v>65421.035000000003</c:v>
                </c:pt>
                <c:pt idx="4876">
                  <c:v>60727.156000000003</c:v>
                </c:pt>
                <c:pt idx="4877">
                  <c:v>58146.843999999997</c:v>
                </c:pt>
                <c:pt idx="4878">
                  <c:v>56749.023000000001</c:v>
                </c:pt>
                <c:pt idx="4879">
                  <c:v>55850.96</c:v>
                </c:pt>
                <c:pt idx="4880">
                  <c:v>55094.991999999998</c:v>
                </c:pt>
                <c:pt idx="4881">
                  <c:v>55452.29</c:v>
                </c:pt>
                <c:pt idx="4882">
                  <c:v>55286.633000000002</c:v>
                </c:pt>
                <c:pt idx="4883">
                  <c:v>56376.457000000002</c:v>
                </c:pt>
                <c:pt idx="4884">
                  <c:v>57889.042999999998</c:v>
                </c:pt>
                <c:pt idx="4885">
                  <c:v>59915.29</c:v>
                </c:pt>
                <c:pt idx="4886">
                  <c:v>62268.616999999998</c:v>
                </c:pt>
                <c:pt idx="4887">
                  <c:v>64340.667999999998</c:v>
                </c:pt>
                <c:pt idx="4888">
                  <c:v>64175.08</c:v>
                </c:pt>
                <c:pt idx="4889">
                  <c:v>67316.73</c:v>
                </c:pt>
                <c:pt idx="4890">
                  <c:v>68887.03</c:v>
                </c:pt>
                <c:pt idx="4891">
                  <c:v>69031.27</c:v>
                </c:pt>
                <c:pt idx="4892">
                  <c:v>69330.740000000005</c:v>
                </c:pt>
                <c:pt idx="4893">
                  <c:v>69070.42</c:v>
                </c:pt>
                <c:pt idx="4894">
                  <c:v>69784.56</c:v>
                </c:pt>
                <c:pt idx="4895">
                  <c:v>70352.88</c:v>
                </c:pt>
                <c:pt idx="4896">
                  <c:v>70224.160000000003</c:v>
                </c:pt>
                <c:pt idx="4897">
                  <c:v>68849.11</c:v>
                </c:pt>
                <c:pt idx="4898">
                  <c:v>65992.02</c:v>
                </c:pt>
                <c:pt idx="4899">
                  <c:v>62698.016000000003</c:v>
                </c:pt>
                <c:pt idx="4900">
                  <c:v>57762.866999999998</c:v>
                </c:pt>
                <c:pt idx="4901">
                  <c:v>55470.565999999999</c:v>
                </c:pt>
                <c:pt idx="4902">
                  <c:v>54153.87</c:v>
                </c:pt>
                <c:pt idx="4903">
                  <c:v>53470.824000000001</c:v>
                </c:pt>
                <c:pt idx="4904">
                  <c:v>53722.832000000002</c:v>
                </c:pt>
                <c:pt idx="4905">
                  <c:v>55462.023000000001</c:v>
                </c:pt>
                <c:pt idx="4906">
                  <c:v>58955.51</c:v>
                </c:pt>
                <c:pt idx="4907">
                  <c:v>63099.3</c:v>
                </c:pt>
                <c:pt idx="4908">
                  <c:v>66836.08</c:v>
                </c:pt>
                <c:pt idx="4909">
                  <c:v>70562.47</c:v>
                </c:pt>
                <c:pt idx="4910">
                  <c:v>71590.41</c:v>
                </c:pt>
                <c:pt idx="4911">
                  <c:v>70452.25</c:v>
                </c:pt>
                <c:pt idx="4912">
                  <c:v>70117.38</c:v>
                </c:pt>
                <c:pt idx="4913">
                  <c:v>73900.733999999997</c:v>
                </c:pt>
                <c:pt idx="4914">
                  <c:v>73504.87</c:v>
                </c:pt>
                <c:pt idx="4915">
                  <c:v>73688.509999999995</c:v>
                </c:pt>
                <c:pt idx="4916">
                  <c:v>73456.800000000003</c:v>
                </c:pt>
                <c:pt idx="4917">
                  <c:v>73144.990000000005</c:v>
                </c:pt>
                <c:pt idx="4918">
                  <c:v>73154.52</c:v>
                </c:pt>
                <c:pt idx="4919">
                  <c:v>72255.483999999997</c:v>
                </c:pt>
                <c:pt idx="4920">
                  <c:v>71159.11</c:v>
                </c:pt>
                <c:pt idx="4921">
                  <c:v>69272.070000000007</c:v>
                </c:pt>
                <c:pt idx="4922">
                  <c:v>66157.483999999997</c:v>
                </c:pt>
                <c:pt idx="4923">
                  <c:v>62474.656000000003</c:v>
                </c:pt>
                <c:pt idx="4924">
                  <c:v>58319.906000000003</c:v>
                </c:pt>
                <c:pt idx="4925">
                  <c:v>56011.14</c:v>
                </c:pt>
                <c:pt idx="4926">
                  <c:v>54709.9</c:v>
                </c:pt>
                <c:pt idx="4927">
                  <c:v>54238.22</c:v>
                </c:pt>
                <c:pt idx="4928">
                  <c:v>54562.55</c:v>
                </c:pt>
                <c:pt idx="4929">
                  <c:v>55625.824000000001</c:v>
                </c:pt>
                <c:pt idx="4930">
                  <c:v>58041.875</c:v>
                </c:pt>
                <c:pt idx="4931">
                  <c:v>62116.445</c:v>
                </c:pt>
                <c:pt idx="4932">
                  <c:v>66062.44</c:v>
                </c:pt>
                <c:pt idx="4933">
                  <c:v>69839.850000000006</c:v>
                </c:pt>
                <c:pt idx="4934">
                  <c:v>70671.850000000006</c:v>
                </c:pt>
                <c:pt idx="4935">
                  <c:v>70091.27</c:v>
                </c:pt>
                <c:pt idx="4936">
                  <c:v>69827.39</c:v>
                </c:pt>
                <c:pt idx="4937">
                  <c:v>74359.48</c:v>
                </c:pt>
                <c:pt idx="4938">
                  <c:v>75419.520000000004</c:v>
                </c:pt>
                <c:pt idx="4939">
                  <c:v>75627.09</c:v>
                </c:pt>
                <c:pt idx="4940">
                  <c:v>74671.78</c:v>
                </c:pt>
                <c:pt idx="4941">
                  <c:v>74430.740000000005</c:v>
                </c:pt>
                <c:pt idx="4942">
                  <c:v>74929.2</c:v>
                </c:pt>
                <c:pt idx="4943">
                  <c:v>74204.160000000003</c:v>
                </c:pt>
                <c:pt idx="4944">
                  <c:v>73179.78</c:v>
                </c:pt>
                <c:pt idx="4945">
                  <c:v>71407.929999999993</c:v>
                </c:pt>
                <c:pt idx="4946">
                  <c:v>68068.87</c:v>
                </c:pt>
                <c:pt idx="4947">
                  <c:v>64060.56</c:v>
                </c:pt>
                <c:pt idx="4948">
                  <c:v>59769.847999999998</c:v>
                </c:pt>
                <c:pt idx="4949">
                  <c:v>57278.13</c:v>
                </c:pt>
                <c:pt idx="4950">
                  <c:v>55920.046999999999</c:v>
                </c:pt>
                <c:pt idx="4951">
                  <c:v>55510.125</c:v>
                </c:pt>
                <c:pt idx="4952">
                  <c:v>55730.347999999998</c:v>
                </c:pt>
                <c:pt idx="4953">
                  <c:v>56825.574000000001</c:v>
                </c:pt>
                <c:pt idx="4954">
                  <c:v>58826.542999999998</c:v>
                </c:pt>
                <c:pt idx="4955">
                  <c:v>62497.116999999998</c:v>
                </c:pt>
                <c:pt idx="4956">
                  <c:v>66441.539999999994</c:v>
                </c:pt>
                <c:pt idx="4957">
                  <c:v>70271.7</c:v>
                </c:pt>
                <c:pt idx="4958">
                  <c:v>71771.23</c:v>
                </c:pt>
                <c:pt idx="4959">
                  <c:v>71247.23</c:v>
                </c:pt>
                <c:pt idx="4960">
                  <c:v>70506.39</c:v>
                </c:pt>
                <c:pt idx="4961">
                  <c:v>75003.92</c:v>
                </c:pt>
                <c:pt idx="4962">
                  <c:v>76409.125</c:v>
                </c:pt>
                <c:pt idx="4963">
                  <c:v>77093.100000000006</c:v>
                </c:pt>
                <c:pt idx="4964">
                  <c:v>77235.125</c:v>
                </c:pt>
                <c:pt idx="4965">
                  <c:v>77474.804999999993</c:v>
                </c:pt>
                <c:pt idx="4966">
                  <c:v>77460.240000000005</c:v>
                </c:pt>
                <c:pt idx="4967">
                  <c:v>76438.625</c:v>
                </c:pt>
                <c:pt idx="4968">
                  <c:v>75441.83</c:v>
                </c:pt>
                <c:pt idx="4969">
                  <c:v>73231.960000000006</c:v>
                </c:pt>
                <c:pt idx="4970">
                  <c:v>69537.16</c:v>
                </c:pt>
                <c:pt idx="4971">
                  <c:v>65376.18</c:v>
                </c:pt>
                <c:pt idx="4972">
                  <c:v>60943.21</c:v>
                </c:pt>
                <c:pt idx="4973">
                  <c:v>58268.688000000002</c:v>
                </c:pt>
                <c:pt idx="4974">
                  <c:v>56816.695</c:v>
                </c:pt>
                <c:pt idx="4975">
                  <c:v>56225.324000000001</c:v>
                </c:pt>
                <c:pt idx="4976">
                  <c:v>56278.258000000002</c:v>
                </c:pt>
                <c:pt idx="4977">
                  <c:v>57415.296999999999</c:v>
                </c:pt>
                <c:pt idx="4978">
                  <c:v>59392.65</c:v>
                </c:pt>
                <c:pt idx="4979">
                  <c:v>63396.9</c:v>
                </c:pt>
                <c:pt idx="4980">
                  <c:v>68149.27</c:v>
                </c:pt>
                <c:pt idx="4981">
                  <c:v>73000.36</c:v>
                </c:pt>
                <c:pt idx="4982">
                  <c:v>75215.97</c:v>
                </c:pt>
                <c:pt idx="4983">
                  <c:v>75047.835999999996</c:v>
                </c:pt>
                <c:pt idx="4984">
                  <c:v>74579.983999999997</c:v>
                </c:pt>
                <c:pt idx="4985">
                  <c:v>79169.58</c:v>
                </c:pt>
                <c:pt idx="4986">
                  <c:v>81054.55</c:v>
                </c:pt>
                <c:pt idx="4987">
                  <c:v>81833.86</c:v>
                </c:pt>
                <c:pt idx="4988">
                  <c:v>81872.664000000004</c:v>
                </c:pt>
                <c:pt idx="4989">
                  <c:v>82170.58</c:v>
                </c:pt>
                <c:pt idx="4990">
                  <c:v>82248.210000000006</c:v>
                </c:pt>
                <c:pt idx="4991">
                  <c:v>80970.304999999993</c:v>
                </c:pt>
                <c:pt idx="4992">
                  <c:v>79194.25</c:v>
                </c:pt>
                <c:pt idx="4993">
                  <c:v>76443.233999999997</c:v>
                </c:pt>
                <c:pt idx="4994">
                  <c:v>72252.91</c:v>
                </c:pt>
                <c:pt idx="4995">
                  <c:v>67708.664000000004</c:v>
                </c:pt>
                <c:pt idx="4996">
                  <c:v>63285.105000000003</c:v>
                </c:pt>
                <c:pt idx="4997">
                  <c:v>60369.815999999999</c:v>
                </c:pt>
                <c:pt idx="4998">
                  <c:v>58919.777000000002</c:v>
                </c:pt>
                <c:pt idx="4999">
                  <c:v>58213.24</c:v>
                </c:pt>
                <c:pt idx="5000">
                  <c:v>58047.055</c:v>
                </c:pt>
                <c:pt idx="5001">
                  <c:v>59349.074000000001</c:v>
                </c:pt>
                <c:pt idx="5002">
                  <c:v>60766.48</c:v>
                </c:pt>
                <c:pt idx="5003">
                  <c:v>64477.394999999997</c:v>
                </c:pt>
                <c:pt idx="5004">
                  <c:v>69255.45</c:v>
                </c:pt>
                <c:pt idx="5005">
                  <c:v>74575.7</c:v>
                </c:pt>
                <c:pt idx="5006">
                  <c:v>76805.259999999995</c:v>
                </c:pt>
                <c:pt idx="5007">
                  <c:v>76902.27</c:v>
                </c:pt>
                <c:pt idx="5008">
                  <c:v>76331.414000000004</c:v>
                </c:pt>
                <c:pt idx="5009">
                  <c:v>80918.44</c:v>
                </c:pt>
                <c:pt idx="5010">
                  <c:v>82610.320000000007</c:v>
                </c:pt>
                <c:pt idx="5011">
                  <c:v>82422.664000000004</c:v>
                </c:pt>
                <c:pt idx="5012">
                  <c:v>81277.25</c:v>
                </c:pt>
                <c:pt idx="5013">
                  <c:v>80672.34</c:v>
                </c:pt>
                <c:pt idx="5014">
                  <c:v>79841.554999999993</c:v>
                </c:pt>
                <c:pt idx="5015">
                  <c:v>77871.89</c:v>
                </c:pt>
                <c:pt idx="5016">
                  <c:v>76435.710000000006</c:v>
                </c:pt>
                <c:pt idx="5017">
                  <c:v>74301.11</c:v>
                </c:pt>
                <c:pt idx="5018">
                  <c:v>70766.87</c:v>
                </c:pt>
                <c:pt idx="5019">
                  <c:v>66592.490000000005</c:v>
                </c:pt>
                <c:pt idx="5020">
                  <c:v>61984.055</c:v>
                </c:pt>
                <c:pt idx="5021">
                  <c:v>59333.55</c:v>
                </c:pt>
                <c:pt idx="5022">
                  <c:v>58005.137000000002</c:v>
                </c:pt>
                <c:pt idx="5023">
                  <c:v>57284.1</c:v>
                </c:pt>
                <c:pt idx="5024">
                  <c:v>56977.754000000001</c:v>
                </c:pt>
                <c:pt idx="5025">
                  <c:v>57795.917999999998</c:v>
                </c:pt>
                <c:pt idx="5026">
                  <c:v>57999.11</c:v>
                </c:pt>
                <c:pt idx="5027">
                  <c:v>60013.1</c:v>
                </c:pt>
                <c:pt idx="5028">
                  <c:v>61676.726999999999</c:v>
                </c:pt>
                <c:pt idx="5029">
                  <c:v>63178.945</c:v>
                </c:pt>
                <c:pt idx="5030">
                  <c:v>64258.44</c:v>
                </c:pt>
                <c:pt idx="5031">
                  <c:v>65598.509999999995</c:v>
                </c:pt>
                <c:pt idx="5032">
                  <c:v>65746.664000000004</c:v>
                </c:pt>
                <c:pt idx="5033">
                  <c:v>68498.83</c:v>
                </c:pt>
                <c:pt idx="5034">
                  <c:v>70415.554999999993</c:v>
                </c:pt>
                <c:pt idx="5035">
                  <c:v>71483.233999999997</c:v>
                </c:pt>
                <c:pt idx="5036">
                  <c:v>72435.664000000004</c:v>
                </c:pt>
                <c:pt idx="5037">
                  <c:v>72337.125</c:v>
                </c:pt>
                <c:pt idx="5038">
                  <c:v>71990.289999999994</c:v>
                </c:pt>
                <c:pt idx="5039">
                  <c:v>71922.759999999995</c:v>
                </c:pt>
                <c:pt idx="5040">
                  <c:v>71905.100000000006</c:v>
                </c:pt>
                <c:pt idx="5041">
                  <c:v>70864.259999999995</c:v>
                </c:pt>
                <c:pt idx="5042">
                  <c:v>67862.085999999996</c:v>
                </c:pt>
                <c:pt idx="5043">
                  <c:v>64211.156000000003</c:v>
                </c:pt>
                <c:pt idx="5044">
                  <c:v>59788.582000000002</c:v>
                </c:pt>
                <c:pt idx="5045">
                  <c:v>57206.866999999998</c:v>
                </c:pt>
                <c:pt idx="5046">
                  <c:v>55880.69</c:v>
                </c:pt>
                <c:pt idx="5047">
                  <c:v>55054.21</c:v>
                </c:pt>
                <c:pt idx="5048">
                  <c:v>54466.14</c:v>
                </c:pt>
                <c:pt idx="5049">
                  <c:v>54859.61</c:v>
                </c:pt>
                <c:pt idx="5050">
                  <c:v>54943.199999999997</c:v>
                </c:pt>
                <c:pt idx="5051">
                  <c:v>55937.366999999998</c:v>
                </c:pt>
                <c:pt idx="5052">
                  <c:v>57339.726999999999</c:v>
                </c:pt>
                <c:pt idx="5053">
                  <c:v>59090.065999999999</c:v>
                </c:pt>
                <c:pt idx="5054">
                  <c:v>61599.66</c:v>
                </c:pt>
                <c:pt idx="5055">
                  <c:v>64254.28</c:v>
                </c:pt>
                <c:pt idx="5056">
                  <c:v>65590.414000000004</c:v>
                </c:pt>
                <c:pt idx="5057">
                  <c:v>68816.509999999995</c:v>
                </c:pt>
                <c:pt idx="5058">
                  <c:v>69856.740000000005</c:v>
                </c:pt>
                <c:pt idx="5059">
                  <c:v>69382.42</c:v>
                </c:pt>
                <c:pt idx="5060">
                  <c:v>68539.34</c:v>
                </c:pt>
                <c:pt idx="5061">
                  <c:v>67433.266000000003</c:v>
                </c:pt>
                <c:pt idx="5062">
                  <c:v>67494.695000000007</c:v>
                </c:pt>
                <c:pt idx="5063">
                  <c:v>67878.445000000007</c:v>
                </c:pt>
                <c:pt idx="5064">
                  <c:v>67904.23</c:v>
                </c:pt>
                <c:pt idx="5065">
                  <c:v>66808.86</c:v>
                </c:pt>
                <c:pt idx="5066">
                  <c:v>64368.5</c:v>
                </c:pt>
                <c:pt idx="5067">
                  <c:v>61286.05</c:v>
                </c:pt>
                <c:pt idx="5068">
                  <c:v>56560.76</c:v>
                </c:pt>
                <c:pt idx="5069">
                  <c:v>54409.137000000002</c:v>
                </c:pt>
                <c:pt idx="5070">
                  <c:v>53311.296999999999</c:v>
                </c:pt>
                <c:pt idx="5071">
                  <c:v>52813.91</c:v>
                </c:pt>
                <c:pt idx="5072">
                  <c:v>53294.16</c:v>
                </c:pt>
                <c:pt idx="5073">
                  <c:v>55151.57</c:v>
                </c:pt>
                <c:pt idx="5074">
                  <c:v>58862.105000000003</c:v>
                </c:pt>
                <c:pt idx="5075">
                  <c:v>63768.27</c:v>
                </c:pt>
                <c:pt idx="5076">
                  <c:v>68780.27</c:v>
                </c:pt>
                <c:pt idx="5077">
                  <c:v>74443.983999999997</c:v>
                </c:pt>
                <c:pt idx="5078">
                  <c:v>75893.304999999993</c:v>
                </c:pt>
                <c:pt idx="5079">
                  <c:v>74548.78</c:v>
                </c:pt>
                <c:pt idx="5080">
                  <c:v>74970.804999999993</c:v>
                </c:pt>
                <c:pt idx="5081">
                  <c:v>78203.73</c:v>
                </c:pt>
                <c:pt idx="5082">
                  <c:v>79826.69</c:v>
                </c:pt>
                <c:pt idx="5083">
                  <c:v>81333.42</c:v>
                </c:pt>
                <c:pt idx="5084">
                  <c:v>82051.05</c:v>
                </c:pt>
                <c:pt idx="5085">
                  <c:v>82336.17</c:v>
                </c:pt>
                <c:pt idx="5086">
                  <c:v>81666.070000000007</c:v>
                </c:pt>
                <c:pt idx="5087">
                  <c:v>79764.17</c:v>
                </c:pt>
                <c:pt idx="5088">
                  <c:v>77816.625</c:v>
                </c:pt>
                <c:pt idx="5089">
                  <c:v>75011.92</c:v>
                </c:pt>
                <c:pt idx="5090">
                  <c:v>71196.350000000006</c:v>
                </c:pt>
                <c:pt idx="5091">
                  <c:v>67269.3</c:v>
                </c:pt>
                <c:pt idx="5092">
                  <c:v>63160.902000000002</c:v>
                </c:pt>
                <c:pt idx="5093">
                  <c:v>60489.62</c:v>
                </c:pt>
                <c:pt idx="5094">
                  <c:v>59288.464999999997</c:v>
                </c:pt>
                <c:pt idx="5095">
                  <c:v>58917.457000000002</c:v>
                </c:pt>
                <c:pt idx="5096">
                  <c:v>59432.69</c:v>
                </c:pt>
                <c:pt idx="5097">
                  <c:v>60580.959999999999</c:v>
                </c:pt>
                <c:pt idx="5098">
                  <c:v>63682.82</c:v>
                </c:pt>
                <c:pt idx="5099">
                  <c:v>68069.350000000006</c:v>
                </c:pt>
                <c:pt idx="5100">
                  <c:v>72309.054999999993</c:v>
                </c:pt>
                <c:pt idx="5101">
                  <c:v>77309.009999999995</c:v>
                </c:pt>
                <c:pt idx="5102">
                  <c:v>78583.34</c:v>
                </c:pt>
                <c:pt idx="5103">
                  <c:v>77352.23</c:v>
                </c:pt>
                <c:pt idx="5104">
                  <c:v>77244.91</c:v>
                </c:pt>
                <c:pt idx="5105">
                  <c:v>80865.945000000007</c:v>
                </c:pt>
                <c:pt idx="5106">
                  <c:v>82253.539999999994</c:v>
                </c:pt>
                <c:pt idx="5107">
                  <c:v>83284.89</c:v>
                </c:pt>
                <c:pt idx="5108">
                  <c:v>83180.06</c:v>
                </c:pt>
                <c:pt idx="5109">
                  <c:v>82827.100000000006</c:v>
                </c:pt>
                <c:pt idx="5110">
                  <c:v>81710.509999999995</c:v>
                </c:pt>
                <c:pt idx="5111">
                  <c:v>79669.3</c:v>
                </c:pt>
                <c:pt idx="5112">
                  <c:v>77802.81</c:v>
                </c:pt>
                <c:pt idx="5113">
                  <c:v>74821.820000000007</c:v>
                </c:pt>
                <c:pt idx="5114">
                  <c:v>70951.72</c:v>
                </c:pt>
                <c:pt idx="5115">
                  <c:v>66930.47</c:v>
                </c:pt>
                <c:pt idx="5116">
                  <c:v>62862.311999999998</c:v>
                </c:pt>
                <c:pt idx="5117">
                  <c:v>60300.59</c:v>
                </c:pt>
                <c:pt idx="5118">
                  <c:v>59192.36</c:v>
                </c:pt>
                <c:pt idx="5119">
                  <c:v>58880.69</c:v>
                </c:pt>
                <c:pt idx="5120">
                  <c:v>59391.214999999997</c:v>
                </c:pt>
                <c:pt idx="5121">
                  <c:v>60708.98</c:v>
                </c:pt>
                <c:pt idx="5122">
                  <c:v>63242.925999999999</c:v>
                </c:pt>
                <c:pt idx="5123">
                  <c:v>67500.759999999995</c:v>
                </c:pt>
                <c:pt idx="5124">
                  <c:v>72014.259999999995</c:v>
                </c:pt>
                <c:pt idx="5125">
                  <c:v>76832.45</c:v>
                </c:pt>
                <c:pt idx="5126">
                  <c:v>77703.37</c:v>
                </c:pt>
                <c:pt idx="5127">
                  <c:v>75902.570000000007</c:v>
                </c:pt>
                <c:pt idx="5128">
                  <c:v>74932.45</c:v>
                </c:pt>
                <c:pt idx="5129">
                  <c:v>78666.67</c:v>
                </c:pt>
                <c:pt idx="5130">
                  <c:v>80499.8</c:v>
                </c:pt>
                <c:pt idx="5131">
                  <c:v>81213.16</c:v>
                </c:pt>
                <c:pt idx="5132">
                  <c:v>81116.164000000004</c:v>
                </c:pt>
                <c:pt idx="5133">
                  <c:v>81560.600000000006</c:v>
                </c:pt>
                <c:pt idx="5134">
                  <c:v>81102.94</c:v>
                </c:pt>
                <c:pt idx="5135">
                  <c:v>79140.085999999996</c:v>
                </c:pt>
                <c:pt idx="5136">
                  <c:v>77570.880000000005</c:v>
                </c:pt>
                <c:pt idx="5137">
                  <c:v>74923.199999999997</c:v>
                </c:pt>
                <c:pt idx="5138">
                  <c:v>71149.164000000004</c:v>
                </c:pt>
                <c:pt idx="5139">
                  <c:v>67111.320000000007</c:v>
                </c:pt>
                <c:pt idx="5140">
                  <c:v>62889.366999999998</c:v>
                </c:pt>
                <c:pt idx="5141">
                  <c:v>60160.175999999999</c:v>
                </c:pt>
                <c:pt idx="5142">
                  <c:v>59013.684000000001</c:v>
                </c:pt>
                <c:pt idx="5143">
                  <c:v>58667.1</c:v>
                </c:pt>
                <c:pt idx="5144">
                  <c:v>58890.32</c:v>
                </c:pt>
                <c:pt idx="5145">
                  <c:v>60498.445</c:v>
                </c:pt>
                <c:pt idx="5146">
                  <c:v>62842.266000000003</c:v>
                </c:pt>
                <c:pt idx="5147">
                  <c:v>66933.195000000007</c:v>
                </c:pt>
                <c:pt idx="5148">
                  <c:v>71544.210000000006</c:v>
                </c:pt>
                <c:pt idx="5149">
                  <c:v>76885.649999999994</c:v>
                </c:pt>
                <c:pt idx="5150">
                  <c:v>79045.266000000003</c:v>
                </c:pt>
                <c:pt idx="5151">
                  <c:v>78275.460000000006</c:v>
                </c:pt>
                <c:pt idx="5152">
                  <c:v>77261.039999999994</c:v>
                </c:pt>
                <c:pt idx="5153">
                  <c:v>80958.22</c:v>
                </c:pt>
                <c:pt idx="5154">
                  <c:v>83150.77</c:v>
                </c:pt>
                <c:pt idx="5155">
                  <c:v>84990.39</c:v>
                </c:pt>
                <c:pt idx="5156">
                  <c:v>85258.61</c:v>
                </c:pt>
                <c:pt idx="5157">
                  <c:v>84458.47</c:v>
                </c:pt>
                <c:pt idx="5158">
                  <c:v>82500.899999999994</c:v>
                </c:pt>
                <c:pt idx="5159">
                  <c:v>79777.490000000005</c:v>
                </c:pt>
                <c:pt idx="5160">
                  <c:v>77930.600000000006</c:v>
                </c:pt>
                <c:pt idx="5161">
                  <c:v>74821.664000000004</c:v>
                </c:pt>
                <c:pt idx="5162">
                  <c:v>70800.06</c:v>
                </c:pt>
                <c:pt idx="5163">
                  <c:v>66905.5</c:v>
                </c:pt>
                <c:pt idx="5164">
                  <c:v>62970.055</c:v>
                </c:pt>
                <c:pt idx="5165">
                  <c:v>60327.01</c:v>
                </c:pt>
                <c:pt idx="5166">
                  <c:v>59264.84</c:v>
                </c:pt>
                <c:pt idx="5167">
                  <c:v>58992.82</c:v>
                </c:pt>
                <c:pt idx="5168">
                  <c:v>59142.93</c:v>
                </c:pt>
                <c:pt idx="5169">
                  <c:v>60697.453000000001</c:v>
                </c:pt>
                <c:pt idx="5170">
                  <c:v>62523.285000000003</c:v>
                </c:pt>
                <c:pt idx="5171">
                  <c:v>66618.47</c:v>
                </c:pt>
                <c:pt idx="5172">
                  <c:v>71950.570000000007</c:v>
                </c:pt>
                <c:pt idx="5173">
                  <c:v>77656.195000000007</c:v>
                </c:pt>
                <c:pt idx="5174">
                  <c:v>78865.266000000003</c:v>
                </c:pt>
                <c:pt idx="5175">
                  <c:v>77353.16</c:v>
                </c:pt>
                <c:pt idx="5176">
                  <c:v>76609.03</c:v>
                </c:pt>
                <c:pt idx="5177">
                  <c:v>79601.69</c:v>
                </c:pt>
                <c:pt idx="5178">
                  <c:v>80659.61</c:v>
                </c:pt>
                <c:pt idx="5179">
                  <c:v>80875.766000000003</c:v>
                </c:pt>
                <c:pt idx="5180">
                  <c:v>80329.070000000007</c:v>
                </c:pt>
                <c:pt idx="5181">
                  <c:v>80202.460000000006</c:v>
                </c:pt>
                <c:pt idx="5182">
                  <c:v>79232.66</c:v>
                </c:pt>
                <c:pt idx="5183">
                  <c:v>77366.789999999994</c:v>
                </c:pt>
                <c:pt idx="5184">
                  <c:v>75862.179999999993</c:v>
                </c:pt>
                <c:pt idx="5185">
                  <c:v>73326.2</c:v>
                </c:pt>
                <c:pt idx="5186">
                  <c:v>69932.3</c:v>
                </c:pt>
                <c:pt idx="5187">
                  <c:v>66164.97</c:v>
                </c:pt>
                <c:pt idx="5188">
                  <c:v>62084.097999999998</c:v>
                </c:pt>
                <c:pt idx="5189">
                  <c:v>59510.21</c:v>
                </c:pt>
                <c:pt idx="5190">
                  <c:v>58452.188000000002</c:v>
                </c:pt>
                <c:pt idx="5191">
                  <c:v>58054.866999999998</c:v>
                </c:pt>
                <c:pt idx="5192">
                  <c:v>58035.23</c:v>
                </c:pt>
                <c:pt idx="5193">
                  <c:v>58914.483999999997</c:v>
                </c:pt>
                <c:pt idx="5194">
                  <c:v>59322.91</c:v>
                </c:pt>
                <c:pt idx="5195">
                  <c:v>61291.824000000001</c:v>
                </c:pt>
                <c:pt idx="5196">
                  <c:v>63287.137000000002</c:v>
                </c:pt>
                <c:pt idx="5197">
                  <c:v>65650.83</c:v>
                </c:pt>
                <c:pt idx="5198">
                  <c:v>66014.554999999993</c:v>
                </c:pt>
                <c:pt idx="5199">
                  <c:v>65651.016000000003</c:v>
                </c:pt>
                <c:pt idx="5200">
                  <c:v>64277.46</c:v>
                </c:pt>
                <c:pt idx="5201">
                  <c:v>65881.58</c:v>
                </c:pt>
                <c:pt idx="5202">
                  <c:v>66087.289999999994</c:v>
                </c:pt>
                <c:pt idx="5203">
                  <c:v>65868.05</c:v>
                </c:pt>
                <c:pt idx="5204">
                  <c:v>65496.336000000003</c:v>
                </c:pt>
                <c:pt idx="5205">
                  <c:v>65522.79</c:v>
                </c:pt>
                <c:pt idx="5206">
                  <c:v>65776.585999999996</c:v>
                </c:pt>
                <c:pt idx="5207">
                  <c:v>65977.259999999995</c:v>
                </c:pt>
                <c:pt idx="5208">
                  <c:v>66086.983999999997</c:v>
                </c:pt>
                <c:pt idx="5209">
                  <c:v>64914.98</c:v>
                </c:pt>
                <c:pt idx="5210">
                  <c:v>62463.58</c:v>
                </c:pt>
                <c:pt idx="5211">
                  <c:v>59410.222999999998</c:v>
                </c:pt>
                <c:pt idx="5212">
                  <c:v>55656.07</c:v>
                </c:pt>
                <c:pt idx="5213">
                  <c:v>53797.652000000002</c:v>
                </c:pt>
                <c:pt idx="5214">
                  <c:v>52947.839999999997</c:v>
                </c:pt>
                <c:pt idx="5215">
                  <c:v>52618.667999999998</c:v>
                </c:pt>
                <c:pt idx="5216">
                  <c:v>52437.01</c:v>
                </c:pt>
                <c:pt idx="5217">
                  <c:v>53041.355000000003</c:v>
                </c:pt>
                <c:pt idx="5218">
                  <c:v>53415.152000000002</c:v>
                </c:pt>
                <c:pt idx="5219">
                  <c:v>53735.105000000003</c:v>
                </c:pt>
                <c:pt idx="5220">
                  <c:v>54053.98</c:v>
                </c:pt>
                <c:pt idx="5221">
                  <c:v>54294.491999999998</c:v>
                </c:pt>
                <c:pt idx="5222">
                  <c:v>54760.811999999998</c:v>
                </c:pt>
                <c:pt idx="5223">
                  <c:v>55601.758000000002</c:v>
                </c:pt>
                <c:pt idx="5224">
                  <c:v>55709.074000000001</c:v>
                </c:pt>
                <c:pt idx="5225">
                  <c:v>57693.055</c:v>
                </c:pt>
                <c:pt idx="5226">
                  <c:v>59428.27</c:v>
                </c:pt>
                <c:pt idx="5227">
                  <c:v>60509.599999999999</c:v>
                </c:pt>
                <c:pt idx="5228">
                  <c:v>61431.644999999997</c:v>
                </c:pt>
                <c:pt idx="5229">
                  <c:v>62414.167999999998</c:v>
                </c:pt>
                <c:pt idx="5230">
                  <c:v>63991.39</c:v>
                </c:pt>
                <c:pt idx="5231">
                  <c:v>65260.258000000002</c:v>
                </c:pt>
                <c:pt idx="5232">
                  <c:v>65642.03</c:v>
                </c:pt>
                <c:pt idx="5233">
                  <c:v>64834.92</c:v>
                </c:pt>
                <c:pt idx="5234">
                  <c:v>62583.667999999998</c:v>
                </c:pt>
                <c:pt idx="5235">
                  <c:v>59593.065999999999</c:v>
                </c:pt>
                <c:pt idx="5236">
                  <c:v>55179.866999999998</c:v>
                </c:pt>
                <c:pt idx="5237">
                  <c:v>53241.36</c:v>
                </c:pt>
                <c:pt idx="5238">
                  <c:v>52456.800000000003</c:v>
                </c:pt>
                <c:pt idx="5239">
                  <c:v>52121.355000000003</c:v>
                </c:pt>
                <c:pt idx="5240">
                  <c:v>52670.98</c:v>
                </c:pt>
                <c:pt idx="5241">
                  <c:v>54127.8</c:v>
                </c:pt>
                <c:pt idx="5242">
                  <c:v>56927.733999999997</c:v>
                </c:pt>
                <c:pt idx="5243">
                  <c:v>60381.866999999998</c:v>
                </c:pt>
                <c:pt idx="5244">
                  <c:v>62896.796999999999</c:v>
                </c:pt>
                <c:pt idx="5245">
                  <c:v>65472.5</c:v>
                </c:pt>
                <c:pt idx="5246">
                  <c:v>66208.86</c:v>
                </c:pt>
                <c:pt idx="5247">
                  <c:v>66163.233999999997</c:v>
                </c:pt>
                <c:pt idx="5248">
                  <c:v>65809.929999999993</c:v>
                </c:pt>
                <c:pt idx="5249">
                  <c:v>69475.460000000006</c:v>
                </c:pt>
                <c:pt idx="5250">
                  <c:v>71108.55</c:v>
                </c:pt>
                <c:pt idx="5251">
                  <c:v>72392.37</c:v>
                </c:pt>
                <c:pt idx="5252">
                  <c:v>72678.085999999996</c:v>
                </c:pt>
                <c:pt idx="5253">
                  <c:v>72549.554999999993</c:v>
                </c:pt>
                <c:pt idx="5254">
                  <c:v>71983.72</c:v>
                </c:pt>
                <c:pt idx="5255">
                  <c:v>71294.585999999996</c:v>
                </c:pt>
                <c:pt idx="5256">
                  <c:v>70681.52</c:v>
                </c:pt>
                <c:pt idx="5257">
                  <c:v>69161.34</c:v>
                </c:pt>
                <c:pt idx="5258">
                  <c:v>66337.149999999994</c:v>
                </c:pt>
                <c:pt idx="5259">
                  <c:v>63236.46</c:v>
                </c:pt>
                <c:pt idx="5260">
                  <c:v>59000.347999999998</c:v>
                </c:pt>
                <c:pt idx="5261">
                  <c:v>56680.13</c:v>
                </c:pt>
                <c:pt idx="5262">
                  <c:v>55676.495999999999</c:v>
                </c:pt>
                <c:pt idx="5263">
                  <c:v>55597.599999999999</c:v>
                </c:pt>
                <c:pt idx="5264">
                  <c:v>56367.175999999999</c:v>
                </c:pt>
                <c:pt idx="5265">
                  <c:v>57522.226999999999</c:v>
                </c:pt>
                <c:pt idx="5266">
                  <c:v>60386.625</c:v>
                </c:pt>
                <c:pt idx="5267">
                  <c:v>64900.75</c:v>
                </c:pt>
                <c:pt idx="5268">
                  <c:v>69759.164000000004</c:v>
                </c:pt>
                <c:pt idx="5269">
                  <c:v>74704.210000000006</c:v>
                </c:pt>
                <c:pt idx="5270">
                  <c:v>75187.199999999997</c:v>
                </c:pt>
                <c:pt idx="5271">
                  <c:v>72785.509999999995</c:v>
                </c:pt>
                <c:pt idx="5272">
                  <c:v>72217.7</c:v>
                </c:pt>
                <c:pt idx="5273">
                  <c:v>75888.77</c:v>
                </c:pt>
                <c:pt idx="5274">
                  <c:v>77711.710000000006</c:v>
                </c:pt>
                <c:pt idx="5275">
                  <c:v>78581.009999999995</c:v>
                </c:pt>
                <c:pt idx="5276">
                  <c:v>78580.625</c:v>
                </c:pt>
                <c:pt idx="5277">
                  <c:v>78636.91</c:v>
                </c:pt>
                <c:pt idx="5278">
                  <c:v>77871.87</c:v>
                </c:pt>
                <c:pt idx="5279">
                  <c:v>75985.664000000004</c:v>
                </c:pt>
                <c:pt idx="5280">
                  <c:v>74186.75</c:v>
                </c:pt>
                <c:pt idx="5281">
                  <c:v>71247.914000000004</c:v>
                </c:pt>
                <c:pt idx="5282">
                  <c:v>67781.919999999998</c:v>
                </c:pt>
                <c:pt idx="5283">
                  <c:v>64474.137000000002</c:v>
                </c:pt>
                <c:pt idx="5284">
                  <c:v>60754.296999999999</c:v>
                </c:pt>
                <c:pt idx="5285">
                  <c:v>58605.27</c:v>
                </c:pt>
                <c:pt idx="5286">
                  <c:v>57657.582000000002</c:v>
                </c:pt>
                <c:pt idx="5287">
                  <c:v>57582.05</c:v>
                </c:pt>
                <c:pt idx="5288">
                  <c:v>58316.875</c:v>
                </c:pt>
                <c:pt idx="5289">
                  <c:v>59743.3</c:v>
                </c:pt>
                <c:pt idx="5290">
                  <c:v>62371.425999999999</c:v>
                </c:pt>
                <c:pt idx="5291">
                  <c:v>66609.914000000004</c:v>
                </c:pt>
                <c:pt idx="5292">
                  <c:v>70462.39</c:v>
                </c:pt>
                <c:pt idx="5293">
                  <c:v>74432.55</c:v>
                </c:pt>
                <c:pt idx="5294">
                  <c:v>74428.766000000003</c:v>
                </c:pt>
                <c:pt idx="5295">
                  <c:v>72215.09</c:v>
                </c:pt>
                <c:pt idx="5296">
                  <c:v>71479.960000000006</c:v>
                </c:pt>
                <c:pt idx="5297">
                  <c:v>74932</c:v>
                </c:pt>
                <c:pt idx="5298">
                  <c:v>77088.695000000007</c:v>
                </c:pt>
                <c:pt idx="5299">
                  <c:v>79015.929999999993</c:v>
                </c:pt>
                <c:pt idx="5300">
                  <c:v>79300.5</c:v>
                </c:pt>
                <c:pt idx="5301">
                  <c:v>78798.33</c:v>
                </c:pt>
                <c:pt idx="5302">
                  <c:v>77160.960000000006</c:v>
                </c:pt>
                <c:pt idx="5303">
                  <c:v>74541.804999999993</c:v>
                </c:pt>
                <c:pt idx="5304">
                  <c:v>72893.06</c:v>
                </c:pt>
                <c:pt idx="5305">
                  <c:v>70506.720000000001</c:v>
                </c:pt>
                <c:pt idx="5306">
                  <c:v>67239.17</c:v>
                </c:pt>
                <c:pt idx="5307">
                  <c:v>63983.13</c:v>
                </c:pt>
                <c:pt idx="5308">
                  <c:v>60133.59</c:v>
                </c:pt>
                <c:pt idx="5309">
                  <c:v>57961.972999999998</c:v>
                </c:pt>
                <c:pt idx="5310">
                  <c:v>57037.656000000003</c:v>
                </c:pt>
                <c:pt idx="5311">
                  <c:v>56983.097999999998</c:v>
                </c:pt>
                <c:pt idx="5312">
                  <c:v>57608.586000000003</c:v>
                </c:pt>
                <c:pt idx="5313">
                  <c:v>59137.652000000002</c:v>
                </c:pt>
                <c:pt idx="5314">
                  <c:v>61296.027000000002</c:v>
                </c:pt>
                <c:pt idx="5315">
                  <c:v>65053.16</c:v>
                </c:pt>
                <c:pt idx="5316">
                  <c:v>69015.259999999995</c:v>
                </c:pt>
                <c:pt idx="5317">
                  <c:v>72933.83</c:v>
                </c:pt>
                <c:pt idx="5318">
                  <c:v>73574.48</c:v>
                </c:pt>
                <c:pt idx="5319">
                  <c:v>72383.83</c:v>
                </c:pt>
                <c:pt idx="5320">
                  <c:v>71402.42</c:v>
                </c:pt>
                <c:pt idx="5321">
                  <c:v>74602.22</c:v>
                </c:pt>
                <c:pt idx="5322">
                  <c:v>76624.11</c:v>
                </c:pt>
                <c:pt idx="5323">
                  <c:v>78233.600000000006</c:v>
                </c:pt>
                <c:pt idx="5324">
                  <c:v>78247.445000000007</c:v>
                </c:pt>
                <c:pt idx="5325">
                  <c:v>77757.490000000005</c:v>
                </c:pt>
                <c:pt idx="5326">
                  <c:v>77139.929999999993</c:v>
                </c:pt>
                <c:pt idx="5327">
                  <c:v>75442.28</c:v>
                </c:pt>
                <c:pt idx="5328">
                  <c:v>74044.91</c:v>
                </c:pt>
                <c:pt idx="5329">
                  <c:v>71406.720000000001</c:v>
                </c:pt>
                <c:pt idx="5330">
                  <c:v>67866.34</c:v>
                </c:pt>
                <c:pt idx="5331">
                  <c:v>64388.69</c:v>
                </c:pt>
                <c:pt idx="5332">
                  <c:v>60601.54</c:v>
                </c:pt>
                <c:pt idx="5333">
                  <c:v>58309.207000000002</c:v>
                </c:pt>
                <c:pt idx="5334">
                  <c:v>57304.811999999998</c:v>
                </c:pt>
                <c:pt idx="5335">
                  <c:v>57174.14</c:v>
                </c:pt>
                <c:pt idx="5336">
                  <c:v>57690.05</c:v>
                </c:pt>
                <c:pt idx="5337">
                  <c:v>59211.17</c:v>
                </c:pt>
                <c:pt idx="5338">
                  <c:v>60870.32</c:v>
                </c:pt>
                <c:pt idx="5339">
                  <c:v>64431.311999999998</c:v>
                </c:pt>
                <c:pt idx="5340">
                  <c:v>68951.914000000004</c:v>
                </c:pt>
                <c:pt idx="5341">
                  <c:v>73266.02</c:v>
                </c:pt>
                <c:pt idx="5342">
                  <c:v>74053.490000000005</c:v>
                </c:pt>
                <c:pt idx="5343">
                  <c:v>72969</c:v>
                </c:pt>
                <c:pt idx="5344">
                  <c:v>71671.164000000004</c:v>
                </c:pt>
                <c:pt idx="5345">
                  <c:v>74730.34</c:v>
                </c:pt>
                <c:pt idx="5346">
                  <c:v>76567.009999999995</c:v>
                </c:pt>
                <c:pt idx="5347">
                  <c:v>77633.375</c:v>
                </c:pt>
                <c:pt idx="5348">
                  <c:v>77515.09</c:v>
                </c:pt>
                <c:pt idx="5349">
                  <c:v>77808.054999999993</c:v>
                </c:pt>
                <c:pt idx="5350">
                  <c:v>77386.77</c:v>
                </c:pt>
                <c:pt idx="5351">
                  <c:v>75313.960000000006</c:v>
                </c:pt>
                <c:pt idx="5352">
                  <c:v>73872.679999999993</c:v>
                </c:pt>
                <c:pt idx="5353">
                  <c:v>71757.11</c:v>
                </c:pt>
                <c:pt idx="5354">
                  <c:v>68456.2</c:v>
                </c:pt>
                <c:pt idx="5355">
                  <c:v>64983.26</c:v>
                </c:pt>
                <c:pt idx="5356">
                  <c:v>61175.815999999999</c:v>
                </c:pt>
                <c:pt idx="5357">
                  <c:v>58813.112999999998</c:v>
                </c:pt>
                <c:pt idx="5358">
                  <c:v>57768.83</c:v>
                </c:pt>
                <c:pt idx="5359">
                  <c:v>57494.722999999998</c:v>
                </c:pt>
                <c:pt idx="5360">
                  <c:v>57622.285000000003</c:v>
                </c:pt>
                <c:pt idx="5361">
                  <c:v>58562.523000000001</c:v>
                </c:pt>
                <c:pt idx="5362">
                  <c:v>58999.12</c:v>
                </c:pt>
                <c:pt idx="5363">
                  <c:v>61068</c:v>
                </c:pt>
                <c:pt idx="5364">
                  <c:v>63573.296999999999</c:v>
                </c:pt>
                <c:pt idx="5365">
                  <c:v>66409.804999999993</c:v>
                </c:pt>
                <c:pt idx="5366">
                  <c:v>67793.740000000005</c:v>
                </c:pt>
                <c:pt idx="5367">
                  <c:v>68167.070000000007</c:v>
                </c:pt>
                <c:pt idx="5368">
                  <c:v>66614.899999999994</c:v>
                </c:pt>
                <c:pt idx="5369">
                  <c:v>68475.039999999994</c:v>
                </c:pt>
                <c:pt idx="5370">
                  <c:v>68221.539999999994</c:v>
                </c:pt>
                <c:pt idx="5371">
                  <c:v>67494.42</c:v>
                </c:pt>
                <c:pt idx="5372">
                  <c:v>66808.375</c:v>
                </c:pt>
                <c:pt idx="5373">
                  <c:v>66207.73</c:v>
                </c:pt>
                <c:pt idx="5374">
                  <c:v>65478.45</c:v>
                </c:pt>
                <c:pt idx="5375">
                  <c:v>65266.52</c:v>
                </c:pt>
                <c:pt idx="5376">
                  <c:v>65241.035000000003</c:v>
                </c:pt>
                <c:pt idx="5377">
                  <c:v>64100.035000000003</c:v>
                </c:pt>
                <c:pt idx="5378">
                  <c:v>61822.434000000001</c:v>
                </c:pt>
                <c:pt idx="5379">
                  <c:v>58920.77</c:v>
                </c:pt>
                <c:pt idx="5380">
                  <c:v>55427.48</c:v>
                </c:pt>
                <c:pt idx="5381">
                  <c:v>53568.77</c:v>
                </c:pt>
                <c:pt idx="5382">
                  <c:v>52739.133000000002</c:v>
                </c:pt>
                <c:pt idx="5383">
                  <c:v>52507.792999999998</c:v>
                </c:pt>
                <c:pt idx="5384">
                  <c:v>52419.21</c:v>
                </c:pt>
                <c:pt idx="5385">
                  <c:v>52953.741999999998</c:v>
                </c:pt>
                <c:pt idx="5386">
                  <c:v>53287.847999999998</c:v>
                </c:pt>
                <c:pt idx="5387">
                  <c:v>53756.413999999997</c:v>
                </c:pt>
                <c:pt idx="5388">
                  <c:v>54459.483999999997</c:v>
                </c:pt>
                <c:pt idx="5389">
                  <c:v>55619.34</c:v>
                </c:pt>
                <c:pt idx="5390">
                  <c:v>56262.17</c:v>
                </c:pt>
                <c:pt idx="5391">
                  <c:v>57635.08</c:v>
                </c:pt>
                <c:pt idx="5392">
                  <c:v>57536.45</c:v>
                </c:pt>
                <c:pt idx="5393">
                  <c:v>58740.726999999999</c:v>
                </c:pt>
                <c:pt idx="5394">
                  <c:v>59494.41</c:v>
                </c:pt>
                <c:pt idx="5395">
                  <c:v>59921.94</c:v>
                </c:pt>
                <c:pt idx="5396">
                  <c:v>60871.707000000002</c:v>
                </c:pt>
                <c:pt idx="5397">
                  <c:v>61707.72</c:v>
                </c:pt>
                <c:pt idx="5398">
                  <c:v>62438.582000000002</c:v>
                </c:pt>
                <c:pt idx="5399">
                  <c:v>63454.163999999997</c:v>
                </c:pt>
                <c:pt idx="5400">
                  <c:v>64129.14</c:v>
                </c:pt>
                <c:pt idx="5401">
                  <c:v>63320.656000000003</c:v>
                </c:pt>
                <c:pt idx="5402">
                  <c:v>61305.7</c:v>
                </c:pt>
                <c:pt idx="5403">
                  <c:v>58594.163999999997</c:v>
                </c:pt>
                <c:pt idx="5404">
                  <c:v>54252.472999999998</c:v>
                </c:pt>
                <c:pt idx="5405">
                  <c:v>52285.887000000002</c:v>
                </c:pt>
                <c:pt idx="5406">
                  <c:v>51539.99</c:v>
                </c:pt>
                <c:pt idx="5407">
                  <c:v>51325.417999999998</c:v>
                </c:pt>
                <c:pt idx="5408">
                  <c:v>52043.866999999998</c:v>
                </c:pt>
                <c:pt idx="5409">
                  <c:v>53786.85</c:v>
                </c:pt>
                <c:pt idx="5410">
                  <c:v>57409.612999999998</c:v>
                </c:pt>
                <c:pt idx="5411">
                  <c:v>62888.53</c:v>
                </c:pt>
                <c:pt idx="5412">
                  <c:v>69208.98</c:v>
                </c:pt>
                <c:pt idx="5413">
                  <c:v>76398.016000000003</c:v>
                </c:pt>
                <c:pt idx="5414">
                  <c:v>77987.72</c:v>
                </c:pt>
                <c:pt idx="5415">
                  <c:v>75649.289999999994</c:v>
                </c:pt>
                <c:pt idx="5416">
                  <c:v>76135.09</c:v>
                </c:pt>
                <c:pt idx="5417">
                  <c:v>78487.92</c:v>
                </c:pt>
                <c:pt idx="5418">
                  <c:v>79457.69</c:v>
                </c:pt>
                <c:pt idx="5419">
                  <c:v>79449.23</c:v>
                </c:pt>
                <c:pt idx="5420">
                  <c:v>78196.13</c:v>
                </c:pt>
                <c:pt idx="5421">
                  <c:v>77293.97</c:v>
                </c:pt>
                <c:pt idx="5422">
                  <c:v>75202.84</c:v>
                </c:pt>
                <c:pt idx="5423">
                  <c:v>72827.360000000001</c:v>
                </c:pt>
                <c:pt idx="5424">
                  <c:v>71019.875</c:v>
                </c:pt>
                <c:pt idx="5425">
                  <c:v>68449.58</c:v>
                </c:pt>
                <c:pt idx="5426">
                  <c:v>65301.120000000003</c:v>
                </c:pt>
                <c:pt idx="5427">
                  <c:v>62539.14</c:v>
                </c:pt>
                <c:pt idx="5428">
                  <c:v>58886.483999999997</c:v>
                </c:pt>
                <c:pt idx="5429">
                  <c:v>56773.55</c:v>
                </c:pt>
                <c:pt idx="5430">
                  <c:v>55876.777000000002</c:v>
                </c:pt>
                <c:pt idx="5431">
                  <c:v>55869.612999999998</c:v>
                </c:pt>
                <c:pt idx="5432">
                  <c:v>56765.233999999997</c:v>
                </c:pt>
                <c:pt idx="5433">
                  <c:v>58162.75</c:v>
                </c:pt>
                <c:pt idx="5434">
                  <c:v>61072.527000000002</c:v>
                </c:pt>
                <c:pt idx="5435">
                  <c:v>65881.710000000006</c:v>
                </c:pt>
                <c:pt idx="5436">
                  <c:v>71466.960000000006</c:v>
                </c:pt>
                <c:pt idx="5437">
                  <c:v>77421.06</c:v>
                </c:pt>
                <c:pt idx="5438">
                  <c:v>78870.850000000006</c:v>
                </c:pt>
                <c:pt idx="5439">
                  <c:v>77122.75</c:v>
                </c:pt>
                <c:pt idx="5440">
                  <c:v>76760.125</c:v>
                </c:pt>
                <c:pt idx="5441">
                  <c:v>79489.350000000006</c:v>
                </c:pt>
                <c:pt idx="5442">
                  <c:v>80369.990000000005</c:v>
                </c:pt>
                <c:pt idx="5443">
                  <c:v>80966.649999999994</c:v>
                </c:pt>
                <c:pt idx="5444">
                  <c:v>80225.37</c:v>
                </c:pt>
                <c:pt idx="5445">
                  <c:v>79559.350000000006</c:v>
                </c:pt>
                <c:pt idx="5446">
                  <c:v>78120.37</c:v>
                </c:pt>
                <c:pt idx="5447">
                  <c:v>76132.88</c:v>
                </c:pt>
                <c:pt idx="5448">
                  <c:v>74424.94</c:v>
                </c:pt>
                <c:pt idx="5449">
                  <c:v>71295.73</c:v>
                </c:pt>
                <c:pt idx="5450">
                  <c:v>67687.625</c:v>
                </c:pt>
                <c:pt idx="5451">
                  <c:v>64564.22</c:v>
                </c:pt>
                <c:pt idx="5452">
                  <c:v>60837.508000000002</c:v>
                </c:pt>
                <c:pt idx="5453">
                  <c:v>58599.597999999998</c:v>
                </c:pt>
                <c:pt idx="5454">
                  <c:v>57555.195</c:v>
                </c:pt>
                <c:pt idx="5455">
                  <c:v>57430.745999999999</c:v>
                </c:pt>
                <c:pt idx="5456">
                  <c:v>58145.09</c:v>
                </c:pt>
                <c:pt idx="5457">
                  <c:v>59580.332000000002</c:v>
                </c:pt>
                <c:pt idx="5458">
                  <c:v>62394.917999999998</c:v>
                </c:pt>
                <c:pt idx="5459">
                  <c:v>66932.44</c:v>
                </c:pt>
                <c:pt idx="5460">
                  <c:v>72367.83</c:v>
                </c:pt>
                <c:pt idx="5461">
                  <c:v>78438.516000000003</c:v>
                </c:pt>
                <c:pt idx="5462">
                  <c:v>80031.37</c:v>
                </c:pt>
                <c:pt idx="5463">
                  <c:v>77768.649999999994</c:v>
                </c:pt>
                <c:pt idx="5464">
                  <c:v>76475.085999999996</c:v>
                </c:pt>
                <c:pt idx="5465">
                  <c:v>79002.710000000006</c:v>
                </c:pt>
                <c:pt idx="5466">
                  <c:v>80277.98</c:v>
                </c:pt>
                <c:pt idx="5467">
                  <c:v>80470.75</c:v>
                </c:pt>
                <c:pt idx="5468">
                  <c:v>79355.960000000006</c:v>
                </c:pt>
                <c:pt idx="5469">
                  <c:v>78372.539999999994</c:v>
                </c:pt>
                <c:pt idx="5470">
                  <c:v>76704.97</c:v>
                </c:pt>
                <c:pt idx="5471">
                  <c:v>74471.875</c:v>
                </c:pt>
                <c:pt idx="5472">
                  <c:v>73277.03</c:v>
                </c:pt>
                <c:pt idx="5473">
                  <c:v>70931.695000000007</c:v>
                </c:pt>
                <c:pt idx="5474">
                  <c:v>67536.23</c:v>
                </c:pt>
                <c:pt idx="5475">
                  <c:v>64376.125</c:v>
                </c:pt>
                <c:pt idx="5476">
                  <c:v>60645.315999999999</c:v>
                </c:pt>
                <c:pt idx="5477">
                  <c:v>58366.203000000001</c:v>
                </c:pt>
                <c:pt idx="5478">
                  <c:v>57310.06</c:v>
                </c:pt>
                <c:pt idx="5479">
                  <c:v>57210.523000000001</c:v>
                </c:pt>
                <c:pt idx="5480">
                  <c:v>57847.663999999997</c:v>
                </c:pt>
                <c:pt idx="5481">
                  <c:v>59386.52</c:v>
                </c:pt>
                <c:pt idx="5482">
                  <c:v>61592.79</c:v>
                </c:pt>
                <c:pt idx="5483">
                  <c:v>65458.527000000002</c:v>
                </c:pt>
                <c:pt idx="5484">
                  <c:v>70058.070000000007</c:v>
                </c:pt>
                <c:pt idx="5485">
                  <c:v>74885.5</c:v>
                </c:pt>
                <c:pt idx="5486">
                  <c:v>75878.929999999993</c:v>
                </c:pt>
                <c:pt idx="5487">
                  <c:v>73821.7</c:v>
                </c:pt>
                <c:pt idx="5488">
                  <c:v>72044.350000000006</c:v>
                </c:pt>
                <c:pt idx="5489">
                  <c:v>75364.233999999997</c:v>
                </c:pt>
                <c:pt idx="5490">
                  <c:v>77370.37</c:v>
                </c:pt>
                <c:pt idx="5491">
                  <c:v>79094.195000000007</c:v>
                </c:pt>
                <c:pt idx="5492">
                  <c:v>79174.483999999997</c:v>
                </c:pt>
                <c:pt idx="5493">
                  <c:v>79699.94</c:v>
                </c:pt>
                <c:pt idx="5494">
                  <c:v>79018.42</c:v>
                </c:pt>
                <c:pt idx="5495">
                  <c:v>77273.919999999998</c:v>
                </c:pt>
                <c:pt idx="5496">
                  <c:v>75773.84</c:v>
                </c:pt>
                <c:pt idx="5497">
                  <c:v>72713.733999999997</c:v>
                </c:pt>
                <c:pt idx="5498">
                  <c:v>68943.835999999996</c:v>
                </c:pt>
                <c:pt idx="5499">
                  <c:v>65518.605000000003</c:v>
                </c:pt>
                <c:pt idx="5500">
                  <c:v>61517.99</c:v>
                </c:pt>
                <c:pt idx="5501">
                  <c:v>59038.273000000001</c:v>
                </c:pt>
                <c:pt idx="5502">
                  <c:v>57931.26</c:v>
                </c:pt>
                <c:pt idx="5503">
                  <c:v>57713.52</c:v>
                </c:pt>
                <c:pt idx="5504">
                  <c:v>58103.315999999999</c:v>
                </c:pt>
                <c:pt idx="5505">
                  <c:v>59550.152000000002</c:v>
                </c:pt>
                <c:pt idx="5506">
                  <c:v>61346.906000000003</c:v>
                </c:pt>
                <c:pt idx="5507">
                  <c:v>65297.741999999998</c:v>
                </c:pt>
                <c:pt idx="5508">
                  <c:v>70637.483999999997</c:v>
                </c:pt>
                <c:pt idx="5509">
                  <c:v>76387.649999999994</c:v>
                </c:pt>
                <c:pt idx="5510">
                  <c:v>77819.460000000006</c:v>
                </c:pt>
                <c:pt idx="5511">
                  <c:v>75602.559999999998</c:v>
                </c:pt>
                <c:pt idx="5512">
                  <c:v>73615.759999999995</c:v>
                </c:pt>
                <c:pt idx="5513">
                  <c:v>76516.67</c:v>
                </c:pt>
                <c:pt idx="5514">
                  <c:v>77955.789999999994</c:v>
                </c:pt>
                <c:pt idx="5515">
                  <c:v>78589.766000000003</c:v>
                </c:pt>
                <c:pt idx="5516">
                  <c:v>77705.37</c:v>
                </c:pt>
                <c:pt idx="5517">
                  <c:v>76620.94</c:v>
                </c:pt>
                <c:pt idx="5518">
                  <c:v>74301.259999999995</c:v>
                </c:pt>
                <c:pt idx="5519">
                  <c:v>71897.55</c:v>
                </c:pt>
                <c:pt idx="5520">
                  <c:v>70650.28</c:v>
                </c:pt>
                <c:pt idx="5521">
                  <c:v>68376.929999999993</c:v>
                </c:pt>
                <c:pt idx="5522">
                  <c:v>65298.62</c:v>
                </c:pt>
                <c:pt idx="5523">
                  <c:v>62453.99</c:v>
                </c:pt>
                <c:pt idx="5524">
                  <c:v>58909.33</c:v>
                </c:pt>
                <c:pt idx="5525">
                  <c:v>56752.58</c:v>
                </c:pt>
                <c:pt idx="5526">
                  <c:v>55735.92</c:v>
                </c:pt>
                <c:pt idx="5527">
                  <c:v>55455.184000000001</c:v>
                </c:pt>
                <c:pt idx="5528">
                  <c:v>55651.082000000002</c:v>
                </c:pt>
                <c:pt idx="5529">
                  <c:v>56548.082000000002</c:v>
                </c:pt>
                <c:pt idx="5530">
                  <c:v>56922.612999999998</c:v>
                </c:pt>
                <c:pt idx="5531">
                  <c:v>58542.156000000003</c:v>
                </c:pt>
                <c:pt idx="5532">
                  <c:v>59592.144999999997</c:v>
                </c:pt>
                <c:pt idx="5533">
                  <c:v>60203.355000000003</c:v>
                </c:pt>
                <c:pt idx="5534">
                  <c:v>59416.67</c:v>
                </c:pt>
                <c:pt idx="5535">
                  <c:v>58937.4</c:v>
                </c:pt>
                <c:pt idx="5536">
                  <c:v>58133.663999999997</c:v>
                </c:pt>
                <c:pt idx="5537">
                  <c:v>60928.258000000002</c:v>
                </c:pt>
                <c:pt idx="5538">
                  <c:v>63617.387000000002</c:v>
                </c:pt>
                <c:pt idx="5539">
                  <c:v>65072.137000000002</c:v>
                </c:pt>
                <c:pt idx="5540">
                  <c:v>65007.957000000002</c:v>
                </c:pt>
                <c:pt idx="5541">
                  <c:v>64728.535000000003</c:v>
                </c:pt>
                <c:pt idx="5542">
                  <c:v>64039.37</c:v>
                </c:pt>
                <c:pt idx="5543">
                  <c:v>64044.425999999999</c:v>
                </c:pt>
                <c:pt idx="5544">
                  <c:v>64179.906000000003</c:v>
                </c:pt>
                <c:pt idx="5545">
                  <c:v>63149.472999999998</c:v>
                </c:pt>
                <c:pt idx="5546">
                  <c:v>60966.75</c:v>
                </c:pt>
                <c:pt idx="5547">
                  <c:v>58160.383000000002</c:v>
                </c:pt>
                <c:pt idx="5548">
                  <c:v>54588.612999999998</c:v>
                </c:pt>
                <c:pt idx="5549">
                  <c:v>52593.95</c:v>
                </c:pt>
                <c:pt idx="5550">
                  <c:v>51672.91</c:v>
                </c:pt>
                <c:pt idx="5551">
                  <c:v>51445.15</c:v>
                </c:pt>
                <c:pt idx="5552">
                  <c:v>51361.85</c:v>
                </c:pt>
                <c:pt idx="5553">
                  <c:v>51979.417999999998</c:v>
                </c:pt>
                <c:pt idx="5554">
                  <c:v>52348.116999999998</c:v>
                </c:pt>
                <c:pt idx="5555">
                  <c:v>52878</c:v>
                </c:pt>
                <c:pt idx="5556">
                  <c:v>54355.8</c:v>
                </c:pt>
                <c:pt idx="5557">
                  <c:v>56117.144999999997</c:v>
                </c:pt>
                <c:pt idx="5558">
                  <c:v>57664.555</c:v>
                </c:pt>
                <c:pt idx="5559">
                  <c:v>58361.13</c:v>
                </c:pt>
                <c:pt idx="5560">
                  <c:v>56965.565999999999</c:v>
                </c:pt>
                <c:pt idx="5561">
                  <c:v>57671.023000000001</c:v>
                </c:pt>
                <c:pt idx="5562">
                  <c:v>57860.175999999999</c:v>
                </c:pt>
                <c:pt idx="5563">
                  <c:v>58598.972999999998</c:v>
                </c:pt>
                <c:pt idx="5564">
                  <c:v>59491.99</c:v>
                </c:pt>
                <c:pt idx="5565">
                  <c:v>60583.413999999997</c:v>
                </c:pt>
                <c:pt idx="5566">
                  <c:v>61790.055</c:v>
                </c:pt>
                <c:pt idx="5567">
                  <c:v>62920.05</c:v>
                </c:pt>
                <c:pt idx="5568">
                  <c:v>63470.343999999997</c:v>
                </c:pt>
                <c:pt idx="5569">
                  <c:v>62528.983999999997</c:v>
                </c:pt>
                <c:pt idx="5570">
                  <c:v>60386.58</c:v>
                </c:pt>
                <c:pt idx="5571">
                  <c:v>57754.2</c:v>
                </c:pt>
                <c:pt idx="5572">
                  <c:v>53623.48</c:v>
                </c:pt>
                <c:pt idx="5573">
                  <c:v>51792.1</c:v>
                </c:pt>
                <c:pt idx="5574">
                  <c:v>51023.074000000001</c:v>
                </c:pt>
                <c:pt idx="5575">
                  <c:v>50887.5</c:v>
                </c:pt>
                <c:pt idx="5576">
                  <c:v>51658.476999999999</c:v>
                </c:pt>
                <c:pt idx="5577">
                  <c:v>53187.406000000003</c:v>
                </c:pt>
                <c:pt idx="5578">
                  <c:v>56486.66</c:v>
                </c:pt>
                <c:pt idx="5579">
                  <c:v>61488.95</c:v>
                </c:pt>
                <c:pt idx="5580">
                  <c:v>67167.289999999994</c:v>
                </c:pt>
                <c:pt idx="5581">
                  <c:v>72987.45</c:v>
                </c:pt>
                <c:pt idx="5582">
                  <c:v>73958.75</c:v>
                </c:pt>
                <c:pt idx="5583">
                  <c:v>72566.66</c:v>
                </c:pt>
                <c:pt idx="5584">
                  <c:v>72572.600000000006</c:v>
                </c:pt>
                <c:pt idx="5585">
                  <c:v>74684.08</c:v>
                </c:pt>
                <c:pt idx="5586">
                  <c:v>76345.009999999995</c:v>
                </c:pt>
                <c:pt idx="5587">
                  <c:v>77781.625</c:v>
                </c:pt>
                <c:pt idx="5588">
                  <c:v>77613.914000000004</c:v>
                </c:pt>
                <c:pt idx="5589">
                  <c:v>77317.59</c:v>
                </c:pt>
                <c:pt idx="5590">
                  <c:v>75883.62</c:v>
                </c:pt>
                <c:pt idx="5591">
                  <c:v>73828.38</c:v>
                </c:pt>
                <c:pt idx="5592">
                  <c:v>72171.625</c:v>
                </c:pt>
                <c:pt idx="5593">
                  <c:v>69483.06</c:v>
                </c:pt>
                <c:pt idx="5594">
                  <c:v>66182.740000000005</c:v>
                </c:pt>
                <c:pt idx="5595">
                  <c:v>63258.66</c:v>
                </c:pt>
                <c:pt idx="5596">
                  <c:v>59416.69</c:v>
                </c:pt>
                <c:pt idx="5597">
                  <c:v>57131.222999999998</c:v>
                </c:pt>
                <c:pt idx="5598">
                  <c:v>55997.832000000002</c:v>
                </c:pt>
                <c:pt idx="5599">
                  <c:v>56000.644999999997</c:v>
                </c:pt>
                <c:pt idx="5600">
                  <c:v>56830.714999999997</c:v>
                </c:pt>
                <c:pt idx="5601">
                  <c:v>58074.016000000003</c:v>
                </c:pt>
                <c:pt idx="5602">
                  <c:v>61026.26</c:v>
                </c:pt>
                <c:pt idx="5603">
                  <c:v>65579.25</c:v>
                </c:pt>
                <c:pt idx="5604">
                  <c:v>70552.164000000004</c:v>
                </c:pt>
                <c:pt idx="5605">
                  <c:v>75182.039999999994</c:v>
                </c:pt>
                <c:pt idx="5606">
                  <c:v>74864.539999999994</c:v>
                </c:pt>
                <c:pt idx="5607">
                  <c:v>72268.67</c:v>
                </c:pt>
                <c:pt idx="5608">
                  <c:v>71785.3</c:v>
                </c:pt>
                <c:pt idx="5609">
                  <c:v>74416.03</c:v>
                </c:pt>
                <c:pt idx="5610">
                  <c:v>75630.559999999998</c:v>
                </c:pt>
                <c:pt idx="5611">
                  <c:v>76522</c:v>
                </c:pt>
                <c:pt idx="5612">
                  <c:v>76407.91</c:v>
                </c:pt>
                <c:pt idx="5613">
                  <c:v>76234.789999999994</c:v>
                </c:pt>
                <c:pt idx="5614">
                  <c:v>74415.149999999994</c:v>
                </c:pt>
                <c:pt idx="5615">
                  <c:v>72244.233999999997</c:v>
                </c:pt>
                <c:pt idx="5616">
                  <c:v>70774.070000000007</c:v>
                </c:pt>
                <c:pt idx="5617">
                  <c:v>68246.75</c:v>
                </c:pt>
                <c:pt idx="5618">
                  <c:v>65221.55</c:v>
                </c:pt>
                <c:pt idx="5619">
                  <c:v>62524.953000000001</c:v>
                </c:pt>
                <c:pt idx="5620">
                  <c:v>58796.023000000001</c:v>
                </c:pt>
                <c:pt idx="5621">
                  <c:v>56736.45</c:v>
                </c:pt>
                <c:pt idx="5622">
                  <c:v>55686.254000000001</c:v>
                </c:pt>
                <c:pt idx="5623">
                  <c:v>55700.504000000001</c:v>
                </c:pt>
                <c:pt idx="5624">
                  <c:v>56449.086000000003</c:v>
                </c:pt>
                <c:pt idx="5625">
                  <c:v>57800.46</c:v>
                </c:pt>
                <c:pt idx="5626">
                  <c:v>60400.54</c:v>
                </c:pt>
                <c:pt idx="5627">
                  <c:v>64860.26</c:v>
                </c:pt>
                <c:pt idx="5628">
                  <c:v>70395.89</c:v>
                </c:pt>
                <c:pt idx="5629">
                  <c:v>75748.600000000006</c:v>
                </c:pt>
                <c:pt idx="5630">
                  <c:v>76597.17</c:v>
                </c:pt>
                <c:pt idx="5631">
                  <c:v>73798.7</c:v>
                </c:pt>
                <c:pt idx="5632">
                  <c:v>73225.16</c:v>
                </c:pt>
                <c:pt idx="5633">
                  <c:v>75819.22</c:v>
                </c:pt>
                <c:pt idx="5634">
                  <c:v>76832.88</c:v>
                </c:pt>
                <c:pt idx="5635">
                  <c:v>77392.320000000007</c:v>
                </c:pt>
                <c:pt idx="5636">
                  <c:v>76653.516000000003</c:v>
                </c:pt>
                <c:pt idx="5637">
                  <c:v>75957.740000000005</c:v>
                </c:pt>
                <c:pt idx="5638">
                  <c:v>74143.58</c:v>
                </c:pt>
                <c:pt idx="5639">
                  <c:v>72264.210000000006</c:v>
                </c:pt>
                <c:pt idx="5640">
                  <c:v>71041.119999999995</c:v>
                </c:pt>
                <c:pt idx="5641">
                  <c:v>68596.664000000004</c:v>
                </c:pt>
                <c:pt idx="5642">
                  <c:v>65457.188000000002</c:v>
                </c:pt>
                <c:pt idx="5643">
                  <c:v>62846.906000000003</c:v>
                </c:pt>
                <c:pt idx="5644">
                  <c:v>58985.9</c:v>
                </c:pt>
                <c:pt idx="5645">
                  <c:v>56750.277000000002</c:v>
                </c:pt>
                <c:pt idx="5646">
                  <c:v>55521.375</c:v>
                </c:pt>
                <c:pt idx="5647">
                  <c:v>55495.913999999997</c:v>
                </c:pt>
                <c:pt idx="5648">
                  <c:v>56115.28</c:v>
                </c:pt>
                <c:pt idx="5649">
                  <c:v>57386.042999999998</c:v>
                </c:pt>
                <c:pt idx="5650">
                  <c:v>59735.188000000002</c:v>
                </c:pt>
                <c:pt idx="5651">
                  <c:v>63814.406000000003</c:v>
                </c:pt>
                <c:pt idx="5652">
                  <c:v>68159.585999999996</c:v>
                </c:pt>
                <c:pt idx="5653">
                  <c:v>71873.929999999993</c:v>
                </c:pt>
                <c:pt idx="5654">
                  <c:v>72650.48</c:v>
                </c:pt>
                <c:pt idx="5655">
                  <c:v>71399.839999999997</c:v>
                </c:pt>
                <c:pt idx="5656">
                  <c:v>70473.429999999993</c:v>
                </c:pt>
                <c:pt idx="5657">
                  <c:v>73864.320000000007</c:v>
                </c:pt>
                <c:pt idx="5658">
                  <c:v>75463.759999999995</c:v>
                </c:pt>
                <c:pt idx="5659">
                  <c:v>76227.983999999997</c:v>
                </c:pt>
                <c:pt idx="5660">
                  <c:v>75543.195000000007</c:v>
                </c:pt>
                <c:pt idx="5661">
                  <c:v>74849.679999999993</c:v>
                </c:pt>
                <c:pt idx="5662">
                  <c:v>73317.179999999993</c:v>
                </c:pt>
                <c:pt idx="5663">
                  <c:v>71805.5</c:v>
                </c:pt>
                <c:pt idx="5664">
                  <c:v>70603.48</c:v>
                </c:pt>
                <c:pt idx="5665">
                  <c:v>68241.05</c:v>
                </c:pt>
                <c:pt idx="5666">
                  <c:v>65099.8</c:v>
                </c:pt>
                <c:pt idx="5667">
                  <c:v>62506.6</c:v>
                </c:pt>
                <c:pt idx="5668">
                  <c:v>58528.008000000002</c:v>
                </c:pt>
                <c:pt idx="5669">
                  <c:v>56239.023000000001</c:v>
                </c:pt>
                <c:pt idx="5670">
                  <c:v>55045.5</c:v>
                </c:pt>
                <c:pt idx="5671">
                  <c:v>54904.6</c:v>
                </c:pt>
                <c:pt idx="5672">
                  <c:v>55489.599999999999</c:v>
                </c:pt>
                <c:pt idx="5673">
                  <c:v>57064.362999999998</c:v>
                </c:pt>
                <c:pt idx="5674">
                  <c:v>58951.8</c:v>
                </c:pt>
                <c:pt idx="5675">
                  <c:v>62775.38</c:v>
                </c:pt>
                <c:pt idx="5676">
                  <c:v>67126.31</c:v>
                </c:pt>
                <c:pt idx="5677">
                  <c:v>70499.23</c:v>
                </c:pt>
                <c:pt idx="5678">
                  <c:v>70449.88</c:v>
                </c:pt>
                <c:pt idx="5679">
                  <c:v>68628.02</c:v>
                </c:pt>
                <c:pt idx="5680">
                  <c:v>67397.279999999999</c:v>
                </c:pt>
                <c:pt idx="5681">
                  <c:v>69991.054999999993</c:v>
                </c:pt>
                <c:pt idx="5682">
                  <c:v>71994.45</c:v>
                </c:pt>
                <c:pt idx="5683">
                  <c:v>72948.98</c:v>
                </c:pt>
                <c:pt idx="5684">
                  <c:v>73041.600000000006</c:v>
                </c:pt>
                <c:pt idx="5685">
                  <c:v>73020.016000000003</c:v>
                </c:pt>
                <c:pt idx="5686">
                  <c:v>71909.945000000007</c:v>
                </c:pt>
                <c:pt idx="5687">
                  <c:v>70279.08</c:v>
                </c:pt>
                <c:pt idx="5688">
                  <c:v>69160.25</c:v>
                </c:pt>
                <c:pt idx="5689">
                  <c:v>67056.240000000005</c:v>
                </c:pt>
                <c:pt idx="5690">
                  <c:v>64318.046999999999</c:v>
                </c:pt>
                <c:pt idx="5691">
                  <c:v>61683.7</c:v>
                </c:pt>
                <c:pt idx="5692">
                  <c:v>57921.406000000003</c:v>
                </c:pt>
                <c:pt idx="5693">
                  <c:v>55764.31</c:v>
                </c:pt>
                <c:pt idx="5694">
                  <c:v>54474.656000000003</c:v>
                </c:pt>
                <c:pt idx="5695">
                  <c:v>54146.862999999998</c:v>
                </c:pt>
                <c:pt idx="5696">
                  <c:v>54250.73</c:v>
                </c:pt>
                <c:pt idx="5697">
                  <c:v>55244.023000000001</c:v>
                </c:pt>
                <c:pt idx="5698">
                  <c:v>55706.362999999998</c:v>
                </c:pt>
                <c:pt idx="5699">
                  <c:v>57132.491999999998</c:v>
                </c:pt>
                <c:pt idx="5700">
                  <c:v>57834.37</c:v>
                </c:pt>
                <c:pt idx="5701">
                  <c:v>58045.48</c:v>
                </c:pt>
                <c:pt idx="5702">
                  <c:v>57096.311999999998</c:v>
                </c:pt>
                <c:pt idx="5703">
                  <c:v>56723.233999999997</c:v>
                </c:pt>
                <c:pt idx="5704">
                  <c:v>56098.464999999997</c:v>
                </c:pt>
                <c:pt idx="5705">
                  <c:v>57791.4</c:v>
                </c:pt>
                <c:pt idx="5706">
                  <c:v>59218.042999999998</c:v>
                </c:pt>
                <c:pt idx="5707">
                  <c:v>60617.586000000003</c:v>
                </c:pt>
                <c:pt idx="5708">
                  <c:v>61624.394999999997</c:v>
                </c:pt>
                <c:pt idx="5709">
                  <c:v>62118.917999999998</c:v>
                </c:pt>
                <c:pt idx="5710">
                  <c:v>61764.347999999998</c:v>
                </c:pt>
                <c:pt idx="5711">
                  <c:v>61930.644999999997</c:v>
                </c:pt>
                <c:pt idx="5712">
                  <c:v>62028.644999999997</c:v>
                </c:pt>
                <c:pt idx="5713">
                  <c:v>60941.07</c:v>
                </c:pt>
                <c:pt idx="5714">
                  <c:v>58799.11</c:v>
                </c:pt>
                <c:pt idx="5715">
                  <c:v>56641.625</c:v>
                </c:pt>
                <c:pt idx="5716">
                  <c:v>53376.08</c:v>
                </c:pt>
                <c:pt idx="5717">
                  <c:v>51263.59</c:v>
                </c:pt>
                <c:pt idx="5718">
                  <c:v>50016.516000000003</c:v>
                </c:pt>
                <c:pt idx="5719">
                  <c:v>49694.17</c:v>
                </c:pt>
                <c:pt idx="5720">
                  <c:v>49720.707000000002</c:v>
                </c:pt>
                <c:pt idx="5721">
                  <c:v>50581.21</c:v>
                </c:pt>
                <c:pt idx="5722">
                  <c:v>51046.934000000001</c:v>
                </c:pt>
                <c:pt idx="5723">
                  <c:v>51284.824000000001</c:v>
                </c:pt>
                <c:pt idx="5724">
                  <c:v>51697.49</c:v>
                </c:pt>
                <c:pt idx="5725">
                  <c:v>52269.995999999999</c:v>
                </c:pt>
                <c:pt idx="5726">
                  <c:v>53584.733999999997</c:v>
                </c:pt>
                <c:pt idx="5727">
                  <c:v>54664.214999999997</c:v>
                </c:pt>
                <c:pt idx="5728">
                  <c:v>54761.167999999998</c:v>
                </c:pt>
                <c:pt idx="5729">
                  <c:v>56449.016000000003</c:v>
                </c:pt>
                <c:pt idx="5730">
                  <c:v>57434.01</c:v>
                </c:pt>
                <c:pt idx="5731">
                  <c:v>58085.542999999998</c:v>
                </c:pt>
                <c:pt idx="5732">
                  <c:v>58534.37</c:v>
                </c:pt>
                <c:pt idx="5733">
                  <c:v>58946.964999999997</c:v>
                </c:pt>
                <c:pt idx="5734">
                  <c:v>59651.612999999998</c:v>
                </c:pt>
                <c:pt idx="5735">
                  <c:v>60472.69</c:v>
                </c:pt>
                <c:pt idx="5736">
                  <c:v>60936.800000000003</c:v>
                </c:pt>
                <c:pt idx="5737">
                  <c:v>59938.616999999998</c:v>
                </c:pt>
                <c:pt idx="5738">
                  <c:v>57904.105000000003</c:v>
                </c:pt>
                <c:pt idx="5739">
                  <c:v>55761.582000000002</c:v>
                </c:pt>
                <c:pt idx="5740">
                  <c:v>51853.53</c:v>
                </c:pt>
                <c:pt idx="5741">
                  <c:v>50005.438000000002</c:v>
                </c:pt>
                <c:pt idx="5742">
                  <c:v>49206.938000000002</c:v>
                </c:pt>
                <c:pt idx="5743">
                  <c:v>49066.773000000001</c:v>
                </c:pt>
                <c:pt idx="5744">
                  <c:v>49771.95</c:v>
                </c:pt>
                <c:pt idx="5745">
                  <c:v>51561.16</c:v>
                </c:pt>
                <c:pt idx="5746">
                  <c:v>55013.125</c:v>
                </c:pt>
                <c:pt idx="5747">
                  <c:v>59920.875</c:v>
                </c:pt>
                <c:pt idx="5748">
                  <c:v>65131.26</c:v>
                </c:pt>
                <c:pt idx="5749">
                  <c:v>70391.73</c:v>
                </c:pt>
                <c:pt idx="5750">
                  <c:v>71554.14</c:v>
                </c:pt>
                <c:pt idx="5751">
                  <c:v>69821.47</c:v>
                </c:pt>
                <c:pt idx="5752">
                  <c:v>70307.070000000007</c:v>
                </c:pt>
                <c:pt idx="5753">
                  <c:v>72663.164000000004</c:v>
                </c:pt>
                <c:pt idx="5754">
                  <c:v>74202.87</c:v>
                </c:pt>
                <c:pt idx="5755">
                  <c:v>75073.33</c:v>
                </c:pt>
                <c:pt idx="5756">
                  <c:v>74694.789999999994</c:v>
                </c:pt>
                <c:pt idx="5757">
                  <c:v>74101.97</c:v>
                </c:pt>
                <c:pt idx="5758">
                  <c:v>72302.34</c:v>
                </c:pt>
                <c:pt idx="5759">
                  <c:v>70447.56</c:v>
                </c:pt>
                <c:pt idx="5760">
                  <c:v>68964.259999999995</c:v>
                </c:pt>
                <c:pt idx="5761">
                  <c:v>66313.95</c:v>
                </c:pt>
                <c:pt idx="5762">
                  <c:v>63593.425999999999</c:v>
                </c:pt>
                <c:pt idx="5763">
                  <c:v>61278.582000000002</c:v>
                </c:pt>
                <c:pt idx="5764">
                  <c:v>57646.27</c:v>
                </c:pt>
                <c:pt idx="5765">
                  <c:v>55395.097999999998</c:v>
                </c:pt>
                <c:pt idx="5766">
                  <c:v>54222.29</c:v>
                </c:pt>
                <c:pt idx="5767">
                  <c:v>54225.472999999998</c:v>
                </c:pt>
                <c:pt idx="5768">
                  <c:v>55135.195</c:v>
                </c:pt>
                <c:pt idx="5769">
                  <c:v>56477.63</c:v>
                </c:pt>
                <c:pt idx="5770">
                  <c:v>59488.093999999997</c:v>
                </c:pt>
                <c:pt idx="5771">
                  <c:v>63965.105000000003</c:v>
                </c:pt>
                <c:pt idx="5772">
                  <c:v>68873.09</c:v>
                </c:pt>
                <c:pt idx="5773">
                  <c:v>74074.38</c:v>
                </c:pt>
                <c:pt idx="5774">
                  <c:v>74604.479999999996</c:v>
                </c:pt>
                <c:pt idx="5775">
                  <c:v>71867.05</c:v>
                </c:pt>
                <c:pt idx="5776">
                  <c:v>71811.945000000007</c:v>
                </c:pt>
                <c:pt idx="5777">
                  <c:v>74661.695000000007</c:v>
                </c:pt>
                <c:pt idx="5778">
                  <c:v>75828.11</c:v>
                </c:pt>
                <c:pt idx="5779">
                  <c:v>76175.100000000006</c:v>
                </c:pt>
                <c:pt idx="5780">
                  <c:v>75399.899999999994</c:v>
                </c:pt>
                <c:pt idx="5781">
                  <c:v>74897.87</c:v>
                </c:pt>
                <c:pt idx="5782">
                  <c:v>73444.085999999996</c:v>
                </c:pt>
                <c:pt idx="5783">
                  <c:v>71956.625</c:v>
                </c:pt>
                <c:pt idx="5784">
                  <c:v>70687.73</c:v>
                </c:pt>
                <c:pt idx="5785">
                  <c:v>67990.17</c:v>
                </c:pt>
                <c:pt idx="5786">
                  <c:v>64933.472999999998</c:v>
                </c:pt>
                <c:pt idx="5787">
                  <c:v>62541.394999999997</c:v>
                </c:pt>
                <c:pt idx="5788">
                  <c:v>58841.13</c:v>
                </c:pt>
                <c:pt idx="5789">
                  <c:v>56545.004000000001</c:v>
                </c:pt>
                <c:pt idx="5790">
                  <c:v>55233.292999999998</c:v>
                </c:pt>
                <c:pt idx="5791">
                  <c:v>55130.315999999999</c:v>
                </c:pt>
                <c:pt idx="5792">
                  <c:v>55867</c:v>
                </c:pt>
                <c:pt idx="5793">
                  <c:v>57265.55</c:v>
                </c:pt>
                <c:pt idx="5794">
                  <c:v>59881.72</c:v>
                </c:pt>
                <c:pt idx="5795">
                  <c:v>64094.92</c:v>
                </c:pt>
                <c:pt idx="5796">
                  <c:v>68233.350000000006</c:v>
                </c:pt>
                <c:pt idx="5797">
                  <c:v>71693.279999999999</c:v>
                </c:pt>
                <c:pt idx="5798">
                  <c:v>71052.960000000006</c:v>
                </c:pt>
                <c:pt idx="5799">
                  <c:v>68370.759999999995</c:v>
                </c:pt>
                <c:pt idx="5800">
                  <c:v>67105.820000000007</c:v>
                </c:pt>
                <c:pt idx="5801">
                  <c:v>69409.55</c:v>
                </c:pt>
                <c:pt idx="5802">
                  <c:v>70767.199999999997</c:v>
                </c:pt>
                <c:pt idx="5803">
                  <c:v>72054.59</c:v>
                </c:pt>
                <c:pt idx="5804">
                  <c:v>72710.304999999993</c:v>
                </c:pt>
                <c:pt idx="5805">
                  <c:v>73225.960000000006</c:v>
                </c:pt>
                <c:pt idx="5806">
                  <c:v>72579.06</c:v>
                </c:pt>
                <c:pt idx="5807">
                  <c:v>71248.3</c:v>
                </c:pt>
                <c:pt idx="5808">
                  <c:v>70017.289999999994</c:v>
                </c:pt>
                <c:pt idx="5809">
                  <c:v>67606.880000000005</c:v>
                </c:pt>
                <c:pt idx="5810">
                  <c:v>64716.03</c:v>
                </c:pt>
                <c:pt idx="5811">
                  <c:v>62372.953000000001</c:v>
                </c:pt>
                <c:pt idx="5812">
                  <c:v>58641.902000000002</c:v>
                </c:pt>
                <c:pt idx="5813">
                  <c:v>56347.92</c:v>
                </c:pt>
                <c:pt idx="5814">
                  <c:v>55075.15</c:v>
                </c:pt>
                <c:pt idx="5815">
                  <c:v>54927.714999999997</c:v>
                </c:pt>
                <c:pt idx="5816">
                  <c:v>55565.21</c:v>
                </c:pt>
                <c:pt idx="5817">
                  <c:v>57071.63</c:v>
                </c:pt>
                <c:pt idx="5818">
                  <c:v>59386.152000000002</c:v>
                </c:pt>
                <c:pt idx="5819">
                  <c:v>63120.883000000002</c:v>
                </c:pt>
                <c:pt idx="5820">
                  <c:v>67086.335999999996</c:v>
                </c:pt>
                <c:pt idx="5821">
                  <c:v>70369.7</c:v>
                </c:pt>
                <c:pt idx="5822">
                  <c:v>70108.67</c:v>
                </c:pt>
                <c:pt idx="5823">
                  <c:v>67749.27</c:v>
                </c:pt>
                <c:pt idx="5824">
                  <c:v>66671.8</c:v>
                </c:pt>
                <c:pt idx="5825">
                  <c:v>69829.733999999997</c:v>
                </c:pt>
                <c:pt idx="5826">
                  <c:v>72030.91</c:v>
                </c:pt>
                <c:pt idx="5827">
                  <c:v>73785.69</c:v>
                </c:pt>
                <c:pt idx="5828">
                  <c:v>74638.490000000005</c:v>
                </c:pt>
                <c:pt idx="5829">
                  <c:v>75210.054999999993</c:v>
                </c:pt>
                <c:pt idx="5830">
                  <c:v>74329.06</c:v>
                </c:pt>
                <c:pt idx="5831">
                  <c:v>72801.149999999994</c:v>
                </c:pt>
                <c:pt idx="5832">
                  <c:v>71392.766000000003</c:v>
                </c:pt>
                <c:pt idx="5833">
                  <c:v>68784.179999999993</c:v>
                </c:pt>
                <c:pt idx="5834">
                  <c:v>65759.100000000006</c:v>
                </c:pt>
                <c:pt idx="5835">
                  <c:v>63252.016000000003</c:v>
                </c:pt>
                <c:pt idx="5836">
                  <c:v>59244.1</c:v>
                </c:pt>
                <c:pt idx="5837">
                  <c:v>56857.777000000002</c:v>
                </c:pt>
                <c:pt idx="5838">
                  <c:v>55569.72</c:v>
                </c:pt>
                <c:pt idx="5839">
                  <c:v>55376.612999999998</c:v>
                </c:pt>
                <c:pt idx="5840">
                  <c:v>55938.89</c:v>
                </c:pt>
                <c:pt idx="5841">
                  <c:v>57541.57</c:v>
                </c:pt>
                <c:pt idx="5842">
                  <c:v>59431.26</c:v>
                </c:pt>
                <c:pt idx="5843">
                  <c:v>63258.633000000002</c:v>
                </c:pt>
                <c:pt idx="5844">
                  <c:v>68241.679999999993</c:v>
                </c:pt>
                <c:pt idx="5845">
                  <c:v>73114.983999999997</c:v>
                </c:pt>
                <c:pt idx="5846">
                  <c:v>73957.52</c:v>
                </c:pt>
                <c:pt idx="5847">
                  <c:v>71824.016000000003</c:v>
                </c:pt>
                <c:pt idx="5848">
                  <c:v>70499.240000000005</c:v>
                </c:pt>
                <c:pt idx="5849">
                  <c:v>72718</c:v>
                </c:pt>
                <c:pt idx="5850">
                  <c:v>73653.164000000004</c:v>
                </c:pt>
                <c:pt idx="5851">
                  <c:v>74366.429999999993</c:v>
                </c:pt>
                <c:pt idx="5852">
                  <c:v>74638.695000000007</c:v>
                </c:pt>
                <c:pt idx="5853">
                  <c:v>74303.460000000006</c:v>
                </c:pt>
                <c:pt idx="5854">
                  <c:v>72980.539999999994</c:v>
                </c:pt>
                <c:pt idx="5855">
                  <c:v>71467.679999999993</c:v>
                </c:pt>
                <c:pt idx="5856">
                  <c:v>70275.7</c:v>
                </c:pt>
                <c:pt idx="5857">
                  <c:v>67988.835999999996</c:v>
                </c:pt>
                <c:pt idx="5858">
                  <c:v>65217.82</c:v>
                </c:pt>
                <c:pt idx="5859">
                  <c:v>62745.56</c:v>
                </c:pt>
                <c:pt idx="5860">
                  <c:v>58884.22</c:v>
                </c:pt>
                <c:pt idx="5861">
                  <c:v>56494.758000000002</c:v>
                </c:pt>
                <c:pt idx="5862">
                  <c:v>55136.59</c:v>
                </c:pt>
                <c:pt idx="5863">
                  <c:v>54871.76</c:v>
                </c:pt>
                <c:pt idx="5864">
                  <c:v>55164.167999999998</c:v>
                </c:pt>
                <c:pt idx="5865">
                  <c:v>56065.343999999997</c:v>
                </c:pt>
                <c:pt idx="5866">
                  <c:v>56574.75</c:v>
                </c:pt>
                <c:pt idx="5867">
                  <c:v>58319.457000000002</c:v>
                </c:pt>
                <c:pt idx="5868">
                  <c:v>59331.883000000002</c:v>
                </c:pt>
                <c:pt idx="5869">
                  <c:v>59742.046999999999</c:v>
                </c:pt>
                <c:pt idx="5870">
                  <c:v>58572.17</c:v>
                </c:pt>
                <c:pt idx="5871">
                  <c:v>57758.42</c:v>
                </c:pt>
                <c:pt idx="5872">
                  <c:v>56614.434000000001</c:v>
                </c:pt>
                <c:pt idx="5873">
                  <c:v>58203.3</c:v>
                </c:pt>
                <c:pt idx="5874">
                  <c:v>59830.726999999999</c:v>
                </c:pt>
                <c:pt idx="5875">
                  <c:v>60690.66</c:v>
                </c:pt>
                <c:pt idx="5876">
                  <c:v>61585.004000000001</c:v>
                </c:pt>
                <c:pt idx="5877">
                  <c:v>62809.64</c:v>
                </c:pt>
                <c:pt idx="5878">
                  <c:v>63583.33</c:v>
                </c:pt>
                <c:pt idx="5879">
                  <c:v>63952.688000000002</c:v>
                </c:pt>
                <c:pt idx="5880">
                  <c:v>63748.464999999997</c:v>
                </c:pt>
                <c:pt idx="5881">
                  <c:v>62299.76</c:v>
                </c:pt>
                <c:pt idx="5882">
                  <c:v>60166.86</c:v>
                </c:pt>
                <c:pt idx="5883">
                  <c:v>57866.080000000002</c:v>
                </c:pt>
                <c:pt idx="5884">
                  <c:v>54255.277000000002</c:v>
                </c:pt>
                <c:pt idx="5885">
                  <c:v>52107.995999999999</c:v>
                </c:pt>
                <c:pt idx="5886">
                  <c:v>50857.046999999999</c:v>
                </c:pt>
                <c:pt idx="5887">
                  <c:v>50531.78</c:v>
                </c:pt>
                <c:pt idx="5888">
                  <c:v>50554.73</c:v>
                </c:pt>
                <c:pt idx="5889">
                  <c:v>51432.06</c:v>
                </c:pt>
                <c:pt idx="5890">
                  <c:v>51766.343999999997</c:v>
                </c:pt>
                <c:pt idx="5891">
                  <c:v>52106.805</c:v>
                </c:pt>
                <c:pt idx="5892">
                  <c:v>52324.63</c:v>
                </c:pt>
                <c:pt idx="5893">
                  <c:v>52056.71</c:v>
                </c:pt>
                <c:pt idx="5894">
                  <c:v>51538.28</c:v>
                </c:pt>
                <c:pt idx="5895">
                  <c:v>51521.004000000001</c:v>
                </c:pt>
                <c:pt idx="5896">
                  <c:v>51657.05</c:v>
                </c:pt>
                <c:pt idx="5897">
                  <c:v>53318.983999999997</c:v>
                </c:pt>
                <c:pt idx="5898">
                  <c:v>55231.061999999998</c:v>
                </c:pt>
                <c:pt idx="5899">
                  <c:v>56953.152000000002</c:v>
                </c:pt>
                <c:pt idx="5900">
                  <c:v>58424.953000000001</c:v>
                </c:pt>
                <c:pt idx="5901">
                  <c:v>59905.59</c:v>
                </c:pt>
                <c:pt idx="5902">
                  <c:v>61191.995999999999</c:v>
                </c:pt>
                <c:pt idx="5903">
                  <c:v>62357.67</c:v>
                </c:pt>
                <c:pt idx="5904">
                  <c:v>62613.81</c:v>
                </c:pt>
                <c:pt idx="5905">
                  <c:v>61460.637000000002</c:v>
                </c:pt>
                <c:pt idx="5906">
                  <c:v>59445.214999999997</c:v>
                </c:pt>
                <c:pt idx="5907">
                  <c:v>57152.504000000001</c:v>
                </c:pt>
                <c:pt idx="5908">
                  <c:v>53088.05</c:v>
                </c:pt>
                <c:pt idx="5909">
                  <c:v>51155.637000000002</c:v>
                </c:pt>
                <c:pt idx="5910">
                  <c:v>50209.254000000001</c:v>
                </c:pt>
                <c:pt idx="5911">
                  <c:v>50057.98</c:v>
                </c:pt>
                <c:pt idx="5912">
                  <c:v>50794.561999999998</c:v>
                </c:pt>
                <c:pt idx="5913">
                  <c:v>52494.773000000001</c:v>
                </c:pt>
                <c:pt idx="5914">
                  <c:v>55930.07</c:v>
                </c:pt>
                <c:pt idx="5915">
                  <c:v>60840.1</c:v>
                </c:pt>
                <c:pt idx="5916">
                  <c:v>66117.945000000007</c:v>
                </c:pt>
                <c:pt idx="5917">
                  <c:v>70935.350000000006</c:v>
                </c:pt>
                <c:pt idx="5918">
                  <c:v>71465.25</c:v>
                </c:pt>
                <c:pt idx="5919">
                  <c:v>69518.195000000007</c:v>
                </c:pt>
                <c:pt idx="5920">
                  <c:v>69850.266000000003</c:v>
                </c:pt>
                <c:pt idx="5921">
                  <c:v>72484.66</c:v>
                </c:pt>
                <c:pt idx="5922">
                  <c:v>74387.33</c:v>
                </c:pt>
                <c:pt idx="5923">
                  <c:v>75927.350000000006</c:v>
                </c:pt>
                <c:pt idx="5924">
                  <c:v>76208.52</c:v>
                </c:pt>
                <c:pt idx="5925">
                  <c:v>76227.766000000003</c:v>
                </c:pt>
                <c:pt idx="5926">
                  <c:v>74708.289999999994</c:v>
                </c:pt>
                <c:pt idx="5927">
                  <c:v>72849.539999999994</c:v>
                </c:pt>
                <c:pt idx="5928">
                  <c:v>71153.399999999994</c:v>
                </c:pt>
                <c:pt idx="5929">
                  <c:v>68566.259999999995</c:v>
                </c:pt>
                <c:pt idx="5930">
                  <c:v>65518.027000000002</c:v>
                </c:pt>
                <c:pt idx="5931">
                  <c:v>62794.080000000002</c:v>
                </c:pt>
                <c:pt idx="5932">
                  <c:v>58856.402000000002</c:v>
                </c:pt>
                <c:pt idx="5933">
                  <c:v>56469.188000000002</c:v>
                </c:pt>
                <c:pt idx="5934">
                  <c:v>55070.82</c:v>
                </c:pt>
                <c:pt idx="5935">
                  <c:v>55040.476999999999</c:v>
                </c:pt>
                <c:pt idx="5936">
                  <c:v>55918.9</c:v>
                </c:pt>
                <c:pt idx="5937">
                  <c:v>57226.17</c:v>
                </c:pt>
                <c:pt idx="5938">
                  <c:v>60214.11</c:v>
                </c:pt>
                <c:pt idx="5939">
                  <c:v>64564.574000000001</c:v>
                </c:pt>
                <c:pt idx="5940">
                  <c:v>68858.81</c:v>
                </c:pt>
                <c:pt idx="5941">
                  <c:v>72572.820000000007</c:v>
                </c:pt>
                <c:pt idx="5942">
                  <c:v>72948.34</c:v>
                </c:pt>
                <c:pt idx="5943">
                  <c:v>71118.710000000006</c:v>
                </c:pt>
                <c:pt idx="5944">
                  <c:v>70525.8</c:v>
                </c:pt>
                <c:pt idx="5945">
                  <c:v>72979.850000000006</c:v>
                </c:pt>
                <c:pt idx="5946">
                  <c:v>74435.990000000005</c:v>
                </c:pt>
                <c:pt idx="5947">
                  <c:v>75081.23</c:v>
                </c:pt>
                <c:pt idx="5948">
                  <c:v>74885.19</c:v>
                </c:pt>
                <c:pt idx="5949">
                  <c:v>74762.69</c:v>
                </c:pt>
                <c:pt idx="5950">
                  <c:v>73991.759999999995</c:v>
                </c:pt>
                <c:pt idx="5951">
                  <c:v>72641.679999999993</c:v>
                </c:pt>
                <c:pt idx="5952">
                  <c:v>71002.87</c:v>
                </c:pt>
                <c:pt idx="5953">
                  <c:v>68281.016000000003</c:v>
                </c:pt>
                <c:pt idx="5954">
                  <c:v>65293.116999999998</c:v>
                </c:pt>
                <c:pt idx="5955">
                  <c:v>62681.684000000001</c:v>
                </c:pt>
                <c:pt idx="5956">
                  <c:v>58855.41</c:v>
                </c:pt>
                <c:pt idx="5957">
                  <c:v>56593.29</c:v>
                </c:pt>
                <c:pt idx="5958">
                  <c:v>55192.508000000002</c:v>
                </c:pt>
                <c:pt idx="5959">
                  <c:v>55163.406000000003</c:v>
                </c:pt>
                <c:pt idx="5960">
                  <c:v>55933.175999999999</c:v>
                </c:pt>
                <c:pt idx="5961">
                  <c:v>57371.18</c:v>
                </c:pt>
                <c:pt idx="5962">
                  <c:v>59998.15</c:v>
                </c:pt>
                <c:pt idx="5963">
                  <c:v>63811.49</c:v>
                </c:pt>
                <c:pt idx="5964">
                  <c:v>67235.945000000007</c:v>
                </c:pt>
                <c:pt idx="5965">
                  <c:v>69813.483999999997</c:v>
                </c:pt>
                <c:pt idx="5966">
                  <c:v>69000.44</c:v>
                </c:pt>
                <c:pt idx="5967">
                  <c:v>67187.766000000003</c:v>
                </c:pt>
                <c:pt idx="5968">
                  <c:v>65954.164000000004</c:v>
                </c:pt>
                <c:pt idx="5969">
                  <c:v>68730.740000000005</c:v>
                </c:pt>
                <c:pt idx="5970">
                  <c:v>70804.56</c:v>
                </c:pt>
                <c:pt idx="5971">
                  <c:v>72461.37</c:v>
                </c:pt>
                <c:pt idx="5972">
                  <c:v>73043.06</c:v>
                </c:pt>
                <c:pt idx="5973">
                  <c:v>73634.27</c:v>
                </c:pt>
                <c:pt idx="5974">
                  <c:v>72784.875</c:v>
                </c:pt>
                <c:pt idx="5975">
                  <c:v>71076.664000000004</c:v>
                </c:pt>
                <c:pt idx="5976">
                  <c:v>69573.304999999993</c:v>
                </c:pt>
                <c:pt idx="5977">
                  <c:v>67225.91</c:v>
                </c:pt>
                <c:pt idx="5978">
                  <c:v>64600.476999999999</c:v>
                </c:pt>
                <c:pt idx="5979">
                  <c:v>62140.561999999998</c:v>
                </c:pt>
                <c:pt idx="5980">
                  <c:v>58239.815999999999</c:v>
                </c:pt>
                <c:pt idx="5981">
                  <c:v>55970.945</c:v>
                </c:pt>
                <c:pt idx="5982">
                  <c:v>54753.72</c:v>
                </c:pt>
                <c:pt idx="5983">
                  <c:v>54734.233999999997</c:v>
                </c:pt>
                <c:pt idx="5984">
                  <c:v>55361.207000000002</c:v>
                </c:pt>
                <c:pt idx="5985">
                  <c:v>56824.434000000001</c:v>
                </c:pt>
                <c:pt idx="5986">
                  <c:v>59017.5</c:v>
                </c:pt>
                <c:pt idx="5987">
                  <c:v>62697.46</c:v>
                </c:pt>
                <c:pt idx="5988">
                  <c:v>66104.679999999993</c:v>
                </c:pt>
                <c:pt idx="5989">
                  <c:v>68705.48</c:v>
                </c:pt>
                <c:pt idx="5990">
                  <c:v>68972</c:v>
                </c:pt>
                <c:pt idx="5991">
                  <c:v>67880.78</c:v>
                </c:pt>
                <c:pt idx="5992">
                  <c:v>66864.14</c:v>
                </c:pt>
                <c:pt idx="5993">
                  <c:v>70210.69</c:v>
                </c:pt>
                <c:pt idx="5994">
                  <c:v>72621.039999999994</c:v>
                </c:pt>
                <c:pt idx="5995">
                  <c:v>74178.804999999993</c:v>
                </c:pt>
                <c:pt idx="5996">
                  <c:v>74620.539999999994</c:v>
                </c:pt>
                <c:pt idx="5997">
                  <c:v>74272.08</c:v>
                </c:pt>
                <c:pt idx="5998">
                  <c:v>72709.289999999994</c:v>
                </c:pt>
                <c:pt idx="5999">
                  <c:v>71211.38</c:v>
                </c:pt>
                <c:pt idx="6000">
                  <c:v>70022.100000000006</c:v>
                </c:pt>
                <c:pt idx="6001">
                  <c:v>67540.259999999995</c:v>
                </c:pt>
                <c:pt idx="6002">
                  <c:v>64775.85</c:v>
                </c:pt>
                <c:pt idx="6003">
                  <c:v>62317.78</c:v>
                </c:pt>
                <c:pt idx="6004">
                  <c:v>58326.156000000003</c:v>
                </c:pt>
                <c:pt idx="6005">
                  <c:v>55988.906000000003</c:v>
                </c:pt>
                <c:pt idx="6006">
                  <c:v>54614.266000000003</c:v>
                </c:pt>
                <c:pt idx="6007">
                  <c:v>54493.491999999998</c:v>
                </c:pt>
                <c:pt idx="6008">
                  <c:v>55040.63</c:v>
                </c:pt>
                <c:pt idx="6009">
                  <c:v>56517.938000000002</c:v>
                </c:pt>
                <c:pt idx="6010">
                  <c:v>58140.160000000003</c:v>
                </c:pt>
                <c:pt idx="6011">
                  <c:v>61848.22</c:v>
                </c:pt>
                <c:pt idx="6012">
                  <c:v>66841.73</c:v>
                </c:pt>
                <c:pt idx="6013">
                  <c:v>71567.289999999994</c:v>
                </c:pt>
                <c:pt idx="6014">
                  <c:v>72434.06</c:v>
                </c:pt>
                <c:pt idx="6015">
                  <c:v>70050.375</c:v>
                </c:pt>
                <c:pt idx="6016">
                  <c:v>68218.62</c:v>
                </c:pt>
                <c:pt idx="6017">
                  <c:v>69789.804999999993</c:v>
                </c:pt>
                <c:pt idx="6018">
                  <c:v>69548.100000000006</c:v>
                </c:pt>
                <c:pt idx="6019">
                  <c:v>69247.490000000005</c:v>
                </c:pt>
                <c:pt idx="6020">
                  <c:v>69044.375</c:v>
                </c:pt>
                <c:pt idx="6021">
                  <c:v>68616.03</c:v>
                </c:pt>
                <c:pt idx="6022">
                  <c:v>67922.52</c:v>
                </c:pt>
                <c:pt idx="6023">
                  <c:v>67233.73</c:v>
                </c:pt>
                <c:pt idx="6024">
                  <c:v>66269.304999999993</c:v>
                </c:pt>
                <c:pt idx="6025">
                  <c:v>64481.625</c:v>
                </c:pt>
                <c:pt idx="6026">
                  <c:v>62370.19</c:v>
                </c:pt>
                <c:pt idx="6027">
                  <c:v>60050.879999999997</c:v>
                </c:pt>
                <c:pt idx="6028">
                  <c:v>56129.315999999999</c:v>
                </c:pt>
                <c:pt idx="6029">
                  <c:v>53878.082000000002</c:v>
                </c:pt>
                <c:pt idx="6030">
                  <c:v>52566.004000000001</c:v>
                </c:pt>
                <c:pt idx="6031">
                  <c:v>52327.343999999997</c:v>
                </c:pt>
                <c:pt idx="6032">
                  <c:v>52493.862999999998</c:v>
                </c:pt>
                <c:pt idx="6033">
                  <c:v>53504.016000000003</c:v>
                </c:pt>
                <c:pt idx="6034">
                  <c:v>53993.98</c:v>
                </c:pt>
                <c:pt idx="6035">
                  <c:v>55222.315999999999</c:v>
                </c:pt>
                <c:pt idx="6036">
                  <c:v>55704.875</c:v>
                </c:pt>
                <c:pt idx="6037">
                  <c:v>55415.51</c:v>
                </c:pt>
                <c:pt idx="6038">
                  <c:v>53857.332000000002</c:v>
                </c:pt>
                <c:pt idx="6039">
                  <c:v>53169.11</c:v>
                </c:pt>
                <c:pt idx="6040">
                  <c:v>52460.688000000002</c:v>
                </c:pt>
                <c:pt idx="6041">
                  <c:v>54194.55</c:v>
                </c:pt>
                <c:pt idx="6042">
                  <c:v>55611.082000000002</c:v>
                </c:pt>
                <c:pt idx="6043">
                  <c:v>56347.66</c:v>
                </c:pt>
                <c:pt idx="6044">
                  <c:v>57029.296999999999</c:v>
                </c:pt>
                <c:pt idx="6045">
                  <c:v>58167.417999999998</c:v>
                </c:pt>
                <c:pt idx="6046">
                  <c:v>59521.625</c:v>
                </c:pt>
                <c:pt idx="6047">
                  <c:v>60568.035000000003</c:v>
                </c:pt>
                <c:pt idx="6048">
                  <c:v>60599.32</c:v>
                </c:pt>
                <c:pt idx="6049">
                  <c:v>59228.355000000003</c:v>
                </c:pt>
                <c:pt idx="6050">
                  <c:v>57186.305</c:v>
                </c:pt>
                <c:pt idx="6051">
                  <c:v>55185.417999999998</c:v>
                </c:pt>
                <c:pt idx="6052">
                  <c:v>51879.925999999999</c:v>
                </c:pt>
                <c:pt idx="6053">
                  <c:v>49961.26</c:v>
                </c:pt>
                <c:pt idx="6054">
                  <c:v>48763.77</c:v>
                </c:pt>
                <c:pt idx="6055">
                  <c:v>48444.633000000002</c:v>
                </c:pt>
                <c:pt idx="6056">
                  <c:v>48542.87</c:v>
                </c:pt>
                <c:pt idx="6057">
                  <c:v>49354.48</c:v>
                </c:pt>
                <c:pt idx="6058">
                  <c:v>49955.355000000003</c:v>
                </c:pt>
                <c:pt idx="6059">
                  <c:v>50011.684000000001</c:v>
                </c:pt>
                <c:pt idx="6060">
                  <c:v>49883.63</c:v>
                </c:pt>
                <c:pt idx="6061">
                  <c:v>48743.9</c:v>
                </c:pt>
                <c:pt idx="6062">
                  <c:v>47593.226999999999</c:v>
                </c:pt>
                <c:pt idx="6063">
                  <c:v>47976.175999999999</c:v>
                </c:pt>
                <c:pt idx="6064">
                  <c:v>48284.535000000003</c:v>
                </c:pt>
                <c:pt idx="6065">
                  <c:v>49613.675999999999</c:v>
                </c:pt>
                <c:pt idx="6066">
                  <c:v>50765.741999999998</c:v>
                </c:pt>
                <c:pt idx="6067">
                  <c:v>51805.383000000002</c:v>
                </c:pt>
                <c:pt idx="6068">
                  <c:v>52720.959999999999</c:v>
                </c:pt>
                <c:pt idx="6069">
                  <c:v>54437.766000000003</c:v>
                </c:pt>
                <c:pt idx="6070">
                  <c:v>56273.625</c:v>
                </c:pt>
                <c:pt idx="6071">
                  <c:v>57577.82</c:v>
                </c:pt>
                <c:pt idx="6072">
                  <c:v>57694.156000000003</c:v>
                </c:pt>
                <c:pt idx="6073">
                  <c:v>56500.83</c:v>
                </c:pt>
                <c:pt idx="6074">
                  <c:v>54607.953000000001</c:v>
                </c:pt>
                <c:pt idx="6075">
                  <c:v>52872.667999999998</c:v>
                </c:pt>
                <c:pt idx="6076">
                  <c:v>49229.315999999999</c:v>
                </c:pt>
                <c:pt idx="6077">
                  <c:v>47249.383000000002</c:v>
                </c:pt>
                <c:pt idx="6078">
                  <c:v>46356.273000000001</c:v>
                </c:pt>
                <c:pt idx="6079">
                  <c:v>46045.535000000003</c:v>
                </c:pt>
                <c:pt idx="6080">
                  <c:v>46110.188000000002</c:v>
                </c:pt>
                <c:pt idx="6081">
                  <c:v>47200.582000000002</c:v>
                </c:pt>
                <c:pt idx="6082">
                  <c:v>48628.22</c:v>
                </c:pt>
                <c:pt idx="6083">
                  <c:v>50450.14</c:v>
                </c:pt>
                <c:pt idx="6084">
                  <c:v>49701.843999999997</c:v>
                </c:pt>
                <c:pt idx="6085">
                  <c:v>46684.75</c:v>
                </c:pt>
                <c:pt idx="6086">
                  <c:v>44221.523000000001</c:v>
                </c:pt>
                <c:pt idx="6087">
                  <c:v>43794.582000000002</c:v>
                </c:pt>
                <c:pt idx="6088">
                  <c:v>43371.964999999997</c:v>
                </c:pt>
                <c:pt idx="6089">
                  <c:v>47035.362999999998</c:v>
                </c:pt>
                <c:pt idx="6090">
                  <c:v>48631.995999999999</c:v>
                </c:pt>
                <c:pt idx="6091">
                  <c:v>49256.245999999999</c:v>
                </c:pt>
                <c:pt idx="6092">
                  <c:v>50150.894999999997</c:v>
                </c:pt>
                <c:pt idx="6093">
                  <c:v>51608.91</c:v>
                </c:pt>
                <c:pt idx="6094">
                  <c:v>53041.5</c:v>
                </c:pt>
                <c:pt idx="6095">
                  <c:v>53953.754000000001</c:v>
                </c:pt>
                <c:pt idx="6096">
                  <c:v>53851.21</c:v>
                </c:pt>
                <c:pt idx="6097">
                  <c:v>52790.9</c:v>
                </c:pt>
                <c:pt idx="6098">
                  <c:v>51395.913999999997</c:v>
                </c:pt>
                <c:pt idx="6099">
                  <c:v>50116.483999999997</c:v>
                </c:pt>
                <c:pt idx="6100">
                  <c:v>47014.913999999997</c:v>
                </c:pt>
                <c:pt idx="6101">
                  <c:v>45155.144999999997</c:v>
                </c:pt>
                <c:pt idx="6102">
                  <c:v>44247.43</c:v>
                </c:pt>
                <c:pt idx="6103">
                  <c:v>44271.347999999998</c:v>
                </c:pt>
                <c:pt idx="6104">
                  <c:v>44652.343999999997</c:v>
                </c:pt>
                <c:pt idx="6105">
                  <c:v>45338</c:v>
                </c:pt>
                <c:pt idx="6106">
                  <c:v>46984.656000000003</c:v>
                </c:pt>
                <c:pt idx="6107">
                  <c:v>48626.61</c:v>
                </c:pt>
                <c:pt idx="6108">
                  <c:v>50338.96</c:v>
                </c:pt>
                <c:pt idx="6109">
                  <c:v>50298.1</c:v>
                </c:pt>
                <c:pt idx="6110">
                  <c:v>48478.273000000001</c:v>
                </c:pt>
                <c:pt idx="6111">
                  <c:v>46037.925999999999</c:v>
                </c:pt>
                <c:pt idx="6112">
                  <c:v>44728.285000000003</c:v>
                </c:pt>
                <c:pt idx="6113">
                  <c:v>47029.66</c:v>
                </c:pt>
                <c:pt idx="6114">
                  <c:v>46951.684000000001</c:v>
                </c:pt>
                <c:pt idx="6115">
                  <c:v>46832.425999999999</c:v>
                </c:pt>
                <c:pt idx="6116">
                  <c:v>47232.285000000003</c:v>
                </c:pt>
                <c:pt idx="6117">
                  <c:v>48369.760000000002</c:v>
                </c:pt>
                <c:pt idx="6118">
                  <c:v>50118.082000000002</c:v>
                </c:pt>
                <c:pt idx="6119">
                  <c:v>51506.48</c:v>
                </c:pt>
                <c:pt idx="6120">
                  <c:v>51850.684000000001</c:v>
                </c:pt>
                <c:pt idx="6121">
                  <c:v>51103.175999999999</c:v>
                </c:pt>
                <c:pt idx="6122">
                  <c:v>49888.695</c:v>
                </c:pt>
                <c:pt idx="6123">
                  <c:v>48797.362999999998</c:v>
                </c:pt>
                <c:pt idx="6124">
                  <c:v>45914.074000000001</c:v>
                </c:pt>
                <c:pt idx="6125">
                  <c:v>44272.008000000002</c:v>
                </c:pt>
                <c:pt idx="6126">
                  <c:v>43446.77</c:v>
                </c:pt>
                <c:pt idx="6127">
                  <c:v>43572.815999999999</c:v>
                </c:pt>
                <c:pt idx="6128">
                  <c:v>43881.9</c:v>
                </c:pt>
                <c:pt idx="6129">
                  <c:v>44581.48</c:v>
                </c:pt>
                <c:pt idx="6130">
                  <c:v>46153.39</c:v>
                </c:pt>
                <c:pt idx="6131">
                  <c:v>47021.99</c:v>
                </c:pt>
                <c:pt idx="6132">
                  <c:v>47747.945</c:v>
                </c:pt>
                <c:pt idx="6133">
                  <c:v>47287.94</c:v>
                </c:pt>
                <c:pt idx="6134">
                  <c:v>46678.523000000001</c:v>
                </c:pt>
                <c:pt idx="6135">
                  <c:v>46728.63</c:v>
                </c:pt>
                <c:pt idx="6136">
                  <c:v>45770.811999999998</c:v>
                </c:pt>
                <c:pt idx="6137">
                  <c:v>47615.64</c:v>
                </c:pt>
                <c:pt idx="6138">
                  <c:v>48023.57</c:v>
                </c:pt>
                <c:pt idx="6139">
                  <c:v>48506.016000000003</c:v>
                </c:pt>
                <c:pt idx="6140">
                  <c:v>49728.93</c:v>
                </c:pt>
                <c:pt idx="6141">
                  <c:v>51662.792999999998</c:v>
                </c:pt>
                <c:pt idx="6142">
                  <c:v>53542.93</c:v>
                </c:pt>
                <c:pt idx="6143">
                  <c:v>54962.913999999997</c:v>
                </c:pt>
                <c:pt idx="6144">
                  <c:v>55194.086000000003</c:v>
                </c:pt>
                <c:pt idx="6145">
                  <c:v>54117.13</c:v>
                </c:pt>
                <c:pt idx="6146">
                  <c:v>52418.273000000001</c:v>
                </c:pt>
                <c:pt idx="6147">
                  <c:v>50809.94</c:v>
                </c:pt>
                <c:pt idx="6148">
                  <c:v>47472.042999999998</c:v>
                </c:pt>
                <c:pt idx="6149">
                  <c:v>45605.15</c:v>
                </c:pt>
                <c:pt idx="6150">
                  <c:v>44593.675999999999</c:v>
                </c:pt>
                <c:pt idx="6151">
                  <c:v>44708.46</c:v>
                </c:pt>
                <c:pt idx="6152">
                  <c:v>45131.445</c:v>
                </c:pt>
                <c:pt idx="6153">
                  <c:v>46299.86</c:v>
                </c:pt>
                <c:pt idx="6154">
                  <c:v>48506.5</c:v>
                </c:pt>
                <c:pt idx="6155">
                  <c:v>51366.035000000003</c:v>
                </c:pt>
                <c:pt idx="6156">
                  <c:v>55596.733999999997</c:v>
                </c:pt>
                <c:pt idx="6157">
                  <c:v>59327.745999999999</c:v>
                </c:pt>
                <c:pt idx="6158">
                  <c:v>59994.69</c:v>
                </c:pt>
                <c:pt idx="6159">
                  <c:v>59348.934000000001</c:v>
                </c:pt>
                <c:pt idx="6160">
                  <c:v>58540.773000000001</c:v>
                </c:pt>
                <c:pt idx="6161">
                  <c:v>59568.214999999997</c:v>
                </c:pt>
                <c:pt idx="6162">
                  <c:v>60865.707000000002</c:v>
                </c:pt>
                <c:pt idx="6163">
                  <c:v>62337.866999999998</c:v>
                </c:pt>
                <c:pt idx="6164">
                  <c:v>64047.684000000001</c:v>
                </c:pt>
                <c:pt idx="6165">
                  <c:v>65806.63</c:v>
                </c:pt>
                <c:pt idx="6166">
                  <c:v>65765.73</c:v>
                </c:pt>
                <c:pt idx="6167">
                  <c:v>65276.65</c:v>
                </c:pt>
                <c:pt idx="6168">
                  <c:v>63990.042999999998</c:v>
                </c:pt>
                <c:pt idx="6169">
                  <c:v>61755.074000000001</c:v>
                </c:pt>
                <c:pt idx="6170">
                  <c:v>59389.637000000002</c:v>
                </c:pt>
                <c:pt idx="6171">
                  <c:v>57147.652000000002</c:v>
                </c:pt>
                <c:pt idx="6172">
                  <c:v>53398.417999999998</c:v>
                </c:pt>
                <c:pt idx="6173">
                  <c:v>51303.24</c:v>
                </c:pt>
                <c:pt idx="6174">
                  <c:v>50050.75</c:v>
                </c:pt>
                <c:pt idx="6175">
                  <c:v>49992.37</c:v>
                </c:pt>
                <c:pt idx="6176">
                  <c:v>50331.495999999999</c:v>
                </c:pt>
                <c:pt idx="6177">
                  <c:v>51794.082000000002</c:v>
                </c:pt>
                <c:pt idx="6178">
                  <c:v>53523.561999999998</c:v>
                </c:pt>
                <c:pt idx="6179">
                  <c:v>56256.245999999999</c:v>
                </c:pt>
                <c:pt idx="6180">
                  <c:v>59577.86</c:v>
                </c:pt>
                <c:pt idx="6181">
                  <c:v>62543.112999999998</c:v>
                </c:pt>
                <c:pt idx="6182">
                  <c:v>62152.476999999999</c:v>
                </c:pt>
                <c:pt idx="6183">
                  <c:v>61000.01</c:v>
                </c:pt>
                <c:pt idx="6184">
                  <c:v>60419.42</c:v>
                </c:pt>
                <c:pt idx="6185">
                  <c:v>63019.67</c:v>
                </c:pt>
                <c:pt idx="6186">
                  <c:v>65291.995999999999</c:v>
                </c:pt>
                <c:pt idx="6187">
                  <c:v>66621.31</c:v>
                </c:pt>
                <c:pt idx="6188">
                  <c:v>67137.125</c:v>
                </c:pt>
                <c:pt idx="6189">
                  <c:v>67902.649999999994</c:v>
                </c:pt>
                <c:pt idx="6190">
                  <c:v>67598.52</c:v>
                </c:pt>
                <c:pt idx="6191">
                  <c:v>66800.304999999993</c:v>
                </c:pt>
                <c:pt idx="6192">
                  <c:v>65541.835999999996</c:v>
                </c:pt>
                <c:pt idx="6193">
                  <c:v>63366.12</c:v>
                </c:pt>
                <c:pt idx="6194">
                  <c:v>61113.535000000003</c:v>
                </c:pt>
                <c:pt idx="6195">
                  <c:v>58835.65</c:v>
                </c:pt>
                <c:pt idx="6196">
                  <c:v>55108.76</c:v>
                </c:pt>
                <c:pt idx="6197">
                  <c:v>52943.33</c:v>
                </c:pt>
                <c:pt idx="6198">
                  <c:v>51621.925999999999</c:v>
                </c:pt>
                <c:pt idx="6199">
                  <c:v>51497.21</c:v>
                </c:pt>
                <c:pt idx="6200">
                  <c:v>51636.722999999998</c:v>
                </c:pt>
                <c:pt idx="6201">
                  <c:v>52760.65</c:v>
                </c:pt>
                <c:pt idx="6202">
                  <c:v>53480.207000000002</c:v>
                </c:pt>
                <c:pt idx="6203">
                  <c:v>54821.086000000003</c:v>
                </c:pt>
                <c:pt idx="6204">
                  <c:v>55987.004000000001</c:v>
                </c:pt>
                <c:pt idx="6205">
                  <c:v>57184.22</c:v>
                </c:pt>
                <c:pt idx="6206">
                  <c:v>56786.26</c:v>
                </c:pt>
                <c:pt idx="6207">
                  <c:v>56707.266000000003</c:v>
                </c:pt>
                <c:pt idx="6208">
                  <c:v>56265.362999999998</c:v>
                </c:pt>
                <c:pt idx="6209">
                  <c:v>58427.22</c:v>
                </c:pt>
                <c:pt idx="6210">
                  <c:v>60558.09</c:v>
                </c:pt>
                <c:pt idx="6211">
                  <c:v>61301.366999999998</c:v>
                </c:pt>
                <c:pt idx="6212">
                  <c:v>61126.207000000002</c:v>
                </c:pt>
                <c:pt idx="6213">
                  <c:v>60609.1</c:v>
                </c:pt>
                <c:pt idx="6214">
                  <c:v>59990.315999999999</c:v>
                </c:pt>
                <c:pt idx="6215">
                  <c:v>60508.87</c:v>
                </c:pt>
                <c:pt idx="6216">
                  <c:v>60524.133000000002</c:v>
                </c:pt>
                <c:pt idx="6217">
                  <c:v>59404.57</c:v>
                </c:pt>
                <c:pt idx="6218">
                  <c:v>57443.137000000002</c:v>
                </c:pt>
                <c:pt idx="6219">
                  <c:v>55532.605000000003</c:v>
                </c:pt>
                <c:pt idx="6220">
                  <c:v>52170.093999999997</c:v>
                </c:pt>
                <c:pt idx="6221">
                  <c:v>50149.035000000003</c:v>
                </c:pt>
                <c:pt idx="6222">
                  <c:v>48949.91</c:v>
                </c:pt>
                <c:pt idx="6223">
                  <c:v>48749.362999999998</c:v>
                </c:pt>
                <c:pt idx="6224">
                  <c:v>48913.273000000001</c:v>
                </c:pt>
                <c:pt idx="6225">
                  <c:v>49804.741999999998</c:v>
                </c:pt>
                <c:pt idx="6226">
                  <c:v>50405.347999999998</c:v>
                </c:pt>
                <c:pt idx="6227">
                  <c:v>50483.957000000002</c:v>
                </c:pt>
                <c:pt idx="6228">
                  <c:v>50900.85</c:v>
                </c:pt>
                <c:pt idx="6229">
                  <c:v>50672.65</c:v>
                </c:pt>
                <c:pt idx="6230">
                  <c:v>50290.156000000003</c:v>
                </c:pt>
                <c:pt idx="6231">
                  <c:v>50306.258000000002</c:v>
                </c:pt>
                <c:pt idx="6232">
                  <c:v>50074.184000000001</c:v>
                </c:pt>
                <c:pt idx="6233">
                  <c:v>51496.976999999999</c:v>
                </c:pt>
                <c:pt idx="6234">
                  <c:v>53266.894999999997</c:v>
                </c:pt>
                <c:pt idx="6235">
                  <c:v>54707.758000000002</c:v>
                </c:pt>
                <c:pt idx="6236">
                  <c:v>55804.94</c:v>
                </c:pt>
                <c:pt idx="6237">
                  <c:v>56842.792999999998</c:v>
                </c:pt>
                <c:pt idx="6238">
                  <c:v>57849.85</c:v>
                </c:pt>
                <c:pt idx="6239">
                  <c:v>59103.14</c:v>
                </c:pt>
                <c:pt idx="6240">
                  <c:v>59378.277000000002</c:v>
                </c:pt>
                <c:pt idx="6241">
                  <c:v>58299.934000000001</c:v>
                </c:pt>
                <c:pt idx="6242">
                  <c:v>56415.387000000002</c:v>
                </c:pt>
                <c:pt idx="6243">
                  <c:v>54579.296999999999</c:v>
                </c:pt>
                <c:pt idx="6244">
                  <c:v>50750.01</c:v>
                </c:pt>
                <c:pt idx="6245">
                  <c:v>48870.332000000002</c:v>
                </c:pt>
                <c:pt idx="6246">
                  <c:v>47997.495999999999</c:v>
                </c:pt>
                <c:pt idx="6247">
                  <c:v>47991.637000000002</c:v>
                </c:pt>
                <c:pt idx="6248">
                  <c:v>48716.59</c:v>
                </c:pt>
                <c:pt idx="6249">
                  <c:v>50440.843999999997</c:v>
                </c:pt>
                <c:pt idx="6250">
                  <c:v>53503.027000000002</c:v>
                </c:pt>
                <c:pt idx="6251">
                  <c:v>58179.296999999999</c:v>
                </c:pt>
                <c:pt idx="6252">
                  <c:v>62951.957000000002</c:v>
                </c:pt>
                <c:pt idx="6253">
                  <c:v>67124.195000000007</c:v>
                </c:pt>
                <c:pt idx="6254">
                  <c:v>66386.210000000006</c:v>
                </c:pt>
                <c:pt idx="6255">
                  <c:v>63017.883000000002</c:v>
                </c:pt>
                <c:pt idx="6256">
                  <c:v>63088.203000000001</c:v>
                </c:pt>
                <c:pt idx="6257">
                  <c:v>65839.31</c:v>
                </c:pt>
                <c:pt idx="6258">
                  <c:v>68446.67</c:v>
                </c:pt>
                <c:pt idx="6259">
                  <c:v>70460.98</c:v>
                </c:pt>
                <c:pt idx="6260">
                  <c:v>71080.98</c:v>
                </c:pt>
                <c:pt idx="6261">
                  <c:v>71202.179999999993</c:v>
                </c:pt>
                <c:pt idx="6262">
                  <c:v>70162.52</c:v>
                </c:pt>
                <c:pt idx="6263">
                  <c:v>68970.11</c:v>
                </c:pt>
                <c:pt idx="6264">
                  <c:v>67379.13</c:v>
                </c:pt>
                <c:pt idx="6265">
                  <c:v>64756.555</c:v>
                </c:pt>
                <c:pt idx="6266">
                  <c:v>62557.81</c:v>
                </c:pt>
                <c:pt idx="6267">
                  <c:v>60449.995999999999</c:v>
                </c:pt>
                <c:pt idx="6268">
                  <c:v>56879.06</c:v>
                </c:pt>
                <c:pt idx="6269">
                  <c:v>54620.54</c:v>
                </c:pt>
                <c:pt idx="6270">
                  <c:v>53370.726999999999</c:v>
                </c:pt>
                <c:pt idx="6271">
                  <c:v>53368.875</c:v>
                </c:pt>
                <c:pt idx="6272">
                  <c:v>54236.285000000003</c:v>
                </c:pt>
                <c:pt idx="6273">
                  <c:v>55623.040000000001</c:v>
                </c:pt>
                <c:pt idx="6274">
                  <c:v>58301.991999999998</c:v>
                </c:pt>
                <c:pt idx="6275">
                  <c:v>62475.324000000001</c:v>
                </c:pt>
                <c:pt idx="6276">
                  <c:v>66816.02</c:v>
                </c:pt>
                <c:pt idx="6277">
                  <c:v>70438.81</c:v>
                </c:pt>
                <c:pt idx="6278">
                  <c:v>69760</c:v>
                </c:pt>
                <c:pt idx="6279">
                  <c:v>67027.5</c:v>
                </c:pt>
                <c:pt idx="6280">
                  <c:v>67198.97</c:v>
                </c:pt>
                <c:pt idx="6281">
                  <c:v>70074.52</c:v>
                </c:pt>
                <c:pt idx="6282">
                  <c:v>72134.490000000005</c:v>
                </c:pt>
                <c:pt idx="6283">
                  <c:v>73221.919999999998</c:v>
                </c:pt>
                <c:pt idx="6284">
                  <c:v>73151.83</c:v>
                </c:pt>
                <c:pt idx="6285">
                  <c:v>72928.335999999996</c:v>
                </c:pt>
                <c:pt idx="6286">
                  <c:v>71601.820000000007</c:v>
                </c:pt>
                <c:pt idx="6287">
                  <c:v>70449.350000000006</c:v>
                </c:pt>
                <c:pt idx="6288">
                  <c:v>68836.02</c:v>
                </c:pt>
                <c:pt idx="6289">
                  <c:v>66347.483999999997</c:v>
                </c:pt>
                <c:pt idx="6290">
                  <c:v>63829.061999999998</c:v>
                </c:pt>
                <c:pt idx="6291">
                  <c:v>61434.83</c:v>
                </c:pt>
                <c:pt idx="6292">
                  <c:v>57668.160000000003</c:v>
                </c:pt>
                <c:pt idx="6293">
                  <c:v>55417.957000000002</c:v>
                </c:pt>
                <c:pt idx="6294">
                  <c:v>54100.542999999998</c:v>
                </c:pt>
                <c:pt idx="6295">
                  <c:v>54148.18</c:v>
                </c:pt>
                <c:pt idx="6296">
                  <c:v>54918.125</c:v>
                </c:pt>
                <c:pt idx="6297">
                  <c:v>56129.605000000003</c:v>
                </c:pt>
                <c:pt idx="6298">
                  <c:v>58606.46</c:v>
                </c:pt>
                <c:pt idx="6299">
                  <c:v>62783.112999999998</c:v>
                </c:pt>
                <c:pt idx="6300">
                  <c:v>67623.58</c:v>
                </c:pt>
                <c:pt idx="6301">
                  <c:v>72784.28</c:v>
                </c:pt>
                <c:pt idx="6302">
                  <c:v>74118.5</c:v>
                </c:pt>
                <c:pt idx="6303">
                  <c:v>72062.31</c:v>
                </c:pt>
                <c:pt idx="6304">
                  <c:v>71699.516000000003</c:v>
                </c:pt>
                <c:pt idx="6305">
                  <c:v>74423.88</c:v>
                </c:pt>
                <c:pt idx="6306">
                  <c:v>75483.7</c:v>
                </c:pt>
                <c:pt idx="6307">
                  <c:v>75972.27</c:v>
                </c:pt>
                <c:pt idx="6308">
                  <c:v>75373.016000000003</c:v>
                </c:pt>
                <c:pt idx="6309">
                  <c:v>74553.33</c:v>
                </c:pt>
                <c:pt idx="6310">
                  <c:v>72377.039999999994</c:v>
                </c:pt>
                <c:pt idx="6311">
                  <c:v>70731.64</c:v>
                </c:pt>
                <c:pt idx="6312">
                  <c:v>69027.375</c:v>
                </c:pt>
                <c:pt idx="6313">
                  <c:v>66652.289999999994</c:v>
                </c:pt>
                <c:pt idx="6314">
                  <c:v>64226.184000000001</c:v>
                </c:pt>
                <c:pt idx="6315">
                  <c:v>61863.93</c:v>
                </c:pt>
                <c:pt idx="6316">
                  <c:v>58021.296999999999</c:v>
                </c:pt>
                <c:pt idx="6317">
                  <c:v>55698.315999999999</c:v>
                </c:pt>
                <c:pt idx="6318">
                  <c:v>54301.417999999998</c:v>
                </c:pt>
                <c:pt idx="6319">
                  <c:v>54177.847999999998</c:v>
                </c:pt>
                <c:pt idx="6320">
                  <c:v>54709.726999999999</c:v>
                </c:pt>
                <c:pt idx="6321">
                  <c:v>56078.311999999998</c:v>
                </c:pt>
                <c:pt idx="6322">
                  <c:v>58132.906000000003</c:v>
                </c:pt>
                <c:pt idx="6323">
                  <c:v>61817.726999999999</c:v>
                </c:pt>
                <c:pt idx="6324">
                  <c:v>65500.453000000001</c:v>
                </c:pt>
                <c:pt idx="6325">
                  <c:v>68095.47</c:v>
                </c:pt>
                <c:pt idx="6326">
                  <c:v>67170.78</c:v>
                </c:pt>
                <c:pt idx="6327">
                  <c:v>64439.62</c:v>
                </c:pt>
                <c:pt idx="6328">
                  <c:v>62572.445</c:v>
                </c:pt>
                <c:pt idx="6329">
                  <c:v>64372.27</c:v>
                </c:pt>
                <c:pt idx="6330">
                  <c:v>66646.92</c:v>
                </c:pt>
                <c:pt idx="6331">
                  <c:v>68370.929999999993</c:v>
                </c:pt>
                <c:pt idx="6332">
                  <c:v>69619.37</c:v>
                </c:pt>
                <c:pt idx="6333">
                  <c:v>71343.016000000003</c:v>
                </c:pt>
                <c:pt idx="6334">
                  <c:v>71492.58</c:v>
                </c:pt>
                <c:pt idx="6335">
                  <c:v>70359.8</c:v>
                </c:pt>
                <c:pt idx="6336">
                  <c:v>68518.559999999998</c:v>
                </c:pt>
                <c:pt idx="6337">
                  <c:v>65892.87</c:v>
                </c:pt>
                <c:pt idx="6338">
                  <c:v>63457.925999999999</c:v>
                </c:pt>
                <c:pt idx="6339">
                  <c:v>61296.902000000002</c:v>
                </c:pt>
                <c:pt idx="6340">
                  <c:v>57324.133000000002</c:v>
                </c:pt>
                <c:pt idx="6341">
                  <c:v>55010.29</c:v>
                </c:pt>
                <c:pt idx="6342">
                  <c:v>53548.79</c:v>
                </c:pt>
                <c:pt idx="6343">
                  <c:v>53334.855000000003</c:v>
                </c:pt>
                <c:pt idx="6344">
                  <c:v>53793.163999999997</c:v>
                </c:pt>
                <c:pt idx="6345">
                  <c:v>55306.54</c:v>
                </c:pt>
                <c:pt idx="6346">
                  <c:v>56923.315999999999</c:v>
                </c:pt>
                <c:pt idx="6347">
                  <c:v>60664.1</c:v>
                </c:pt>
                <c:pt idx="6348">
                  <c:v>64770.843999999997</c:v>
                </c:pt>
                <c:pt idx="6349">
                  <c:v>67637.36</c:v>
                </c:pt>
                <c:pt idx="6350">
                  <c:v>66240.804999999993</c:v>
                </c:pt>
                <c:pt idx="6351">
                  <c:v>63177.167999999998</c:v>
                </c:pt>
                <c:pt idx="6352">
                  <c:v>61531.875</c:v>
                </c:pt>
                <c:pt idx="6353">
                  <c:v>63789.184000000001</c:v>
                </c:pt>
                <c:pt idx="6354">
                  <c:v>66339.44</c:v>
                </c:pt>
                <c:pt idx="6355">
                  <c:v>68121.695000000007</c:v>
                </c:pt>
                <c:pt idx="6356">
                  <c:v>69437.085999999996</c:v>
                </c:pt>
                <c:pt idx="6357">
                  <c:v>70952.125</c:v>
                </c:pt>
                <c:pt idx="6358">
                  <c:v>70482.23</c:v>
                </c:pt>
                <c:pt idx="6359">
                  <c:v>69293.335999999996</c:v>
                </c:pt>
                <c:pt idx="6360">
                  <c:v>67498.679999999993</c:v>
                </c:pt>
                <c:pt idx="6361">
                  <c:v>65288.11</c:v>
                </c:pt>
                <c:pt idx="6362">
                  <c:v>63467.38</c:v>
                </c:pt>
                <c:pt idx="6363">
                  <c:v>61364.883000000002</c:v>
                </c:pt>
                <c:pt idx="6364">
                  <c:v>57381.472999999998</c:v>
                </c:pt>
                <c:pt idx="6365">
                  <c:v>54802.574000000001</c:v>
                </c:pt>
                <c:pt idx="6366">
                  <c:v>53101.27</c:v>
                </c:pt>
                <c:pt idx="6367">
                  <c:v>52734.417999999998</c:v>
                </c:pt>
                <c:pt idx="6368">
                  <c:v>52798.49</c:v>
                </c:pt>
                <c:pt idx="6369">
                  <c:v>53913.593999999997</c:v>
                </c:pt>
                <c:pt idx="6370">
                  <c:v>54279.87</c:v>
                </c:pt>
                <c:pt idx="6371">
                  <c:v>55800.04</c:v>
                </c:pt>
                <c:pt idx="6372">
                  <c:v>56199.56</c:v>
                </c:pt>
                <c:pt idx="6373">
                  <c:v>55698.004000000001</c:v>
                </c:pt>
                <c:pt idx="6374">
                  <c:v>54016.160000000003</c:v>
                </c:pt>
                <c:pt idx="6375">
                  <c:v>53323.035000000003</c:v>
                </c:pt>
                <c:pt idx="6376">
                  <c:v>52691.519999999997</c:v>
                </c:pt>
                <c:pt idx="6377">
                  <c:v>53952.675999999999</c:v>
                </c:pt>
                <c:pt idx="6378">
                  <c:v>55430.15</c:v>
                </c:pt>
                <c:pt idx="6379">
                  <c:v>56559.226999999999</c:v>
                </c:pt>
                <c:pt idx="6380">
                  <c:v>57799.082000000002</c:v>
                </c:pt>
                <c:pt idx="6381">
                  <c:v>59400.68</c:v>
                </c:pt>
                <c:pt idx="6382">
                  <c:v>60377.612999999998</c:v>
                </c:pt>
                <c:pt idx="6383">
                  <c:v>61040.343999999997</c:v>
                </c:pt>
                <c:pt idx="6384">
                  <c:v>60602.214999999997</c:v>
                </c:pt>
                <c:pt idx="6385">
                  <c:v>59360.55</c:v>
                </c:pt>
                <c:pt idx="6386">
                  <c:v>57673.707000000002</c:v>
                </c:pt>
                <c:pt idx="6387">
                  <c:v>56007.81</c:v>
                </c:pt>
                <c:pt idx="6388">
                  <c:v>52533.027000000002</c:v>
                </c:pt>
                <c:pt idx="6389">
                  <c:v>50482.413999999997</c:v>
                </c:pt>
                <c:pt idx="6390">
                  <c:v>49050.22</c:v>
                </c:pt>
                <c:pt idx="6391">
                  <c:v>48642.188000000002</c:v>
                </c:pt>
                <c:pt idx="6392">
                  <c:v>48703.38</c:v>
                </c:pt>
                <c:pt idx="6393">
                  <c:v>49575.464999999997</c:v>
                </c:pt>
                <c:pt idx="6394">
                  <c:v>50305.125</c:v>
                </c:pt>
                <c:pt idx="6395">
                  <c:v>50481.805</c:v>
                </c:pt>
                <c:pt idx="6396">
                  <c:v>50697.758000000002</c:v>
                </c:pt>
                <c:pt idx="6397">
                  <c:v>49573.74</c:v>
                </c:pt>
                <c:pt idx="6398">
                  <c:v>47974.417999999998</c:v>
                </c:pt>
                <c:pt idx="6399">
                  <c:v>47614.15</c:v>
                </c:pt>
                <c:pt idx="6400">
                  <c:v>47476.991999999998</c:v>
                </c:pt>
                <c:pt idx="6401">
                  <c:v>48993.633000000002</c:v>
                </c:pt>
                <c:pt idx="6402">
                  <c:v>51158.68</c:v>
                </c:pt>
                <c:pt idx="6403">
                  <c:v>52813.644999999997</c:v>
                </c:pt>
                <c:pt idx="6404">
                  <c:v>54380.18</c:v>
                </c:pt>
                <c:pt idx="6405">
                  <c:v>56416.855000000003</c:v>
                </c:pt>
                <c:pt idx="6406">
                  <c:v>58176.31</c:v>
                </c:pt>
                <c:pt idx="6407">
                  <c:v>59586.311999999998</c:v>
                </c:pt>
                <c:pt idx="6408">
                  <c:v>59504.36</c:v>
                </c:pt>
                <c:pt idx="6409">
                  <c:v>58253.976999999999</c:v>
                </c:pt>
                <c:pt idx="6410">
                  <c:v>56568.586000000003</c:v>
                </c:pt>
                <c:pt idx="6411">
                  <c:v>55156.964999999997</c:v>
                </c:pt>
                <c:pt idx="6412">
                  <c:v>51376.79</c:v>
                </c:pt>
                <c:pt idx="6413">
                  <c:v>49336.667999999998</c:v>
                </c:pt>
                <c:pt idx="6414">
                  <c:v>48200.77</c:v>
                </c:pt>
                <c:pt idx="6415">
                  <c:v>47987.546999999999</c:v>
                </c:pt>
                <c:pt idx="6416">
                  <c:v>48539.016000000003</c:v>
                </c:pt>
                <c:pt idx="6417">
                  <c:v>50144.959999999999</c:v>
                </c:pt>
                <c:pt idx="6418">
                  <c:v>52709.402000000002</c:v>
                </c:pt>
                <c:pt idx="6419">
                  <c:v>56239.63</c:v>
                </c:pt>
                <c:pt idx="6420">
                  <c:v>58906.707000000002</c:v>
                </c:pt>
                <c:pt idx="6421">
                  <c:v>61376.9</c:v>
                </c:pt>
                <c:pt idx="6422">
                  <c:v>62069.722999999998</c:v>
                </c:pt>
                <c:pt idx="6423">
                  <c:v>61874.51</c:v>
                </c:pt>
                <c:pt idx="6424">
                  <c:v>61363.64</c:v>
                </c:pt>
                <c:pt idx="6425">
                  <c:v>63915.027000000002</c:v>
                </c:pt>
                <c:pt idx="6426">
                  <c:v>65368.76</c:v>
                </c:pt>
                <c:pt idx="6427">
                  <c:v>66767.516000000003</c:v>
                </c:pt>
                <c:pt idx="6428">
                  <c:v>67726.58</c:v>
                </c:pt>
                <c:pt idx="6429">
                  <c:v>68321.13</c:v>
                </c:pt>
                <c:pt idx="6430">
                  <c:v>67554.13</c:v>
                </c:pt>
                <c:pt idx="6431">
                  <c:v>67357.414000000004</c:v>
                </c:pt>
                <c:pt idx="6432">
                  <c:v>66254.7</c:v>
                </c:pt>
                <c:pt idx="6433">
                  <c:v>64410.347999999998</c:v>
                </c:pt>
                <c:pt idx="6434">
                  <c:v>62683.292999999998</c:v>
                </c:pt>
                <c:pt idx="6435">
                  <c:v>60598.62</c:v>
                </c:pt>
                <c:pt idx="6436">
                  <c:v>56452.464999999997</c:v>
                </c:pt>
                <c:pt idx="6437">
                  <c:v>53948.83</c:v>
                </c:pt>
                <c:pt idx="6438">
                  <c:v>52534.98</c:v>
                </c:pt>
                <c:pt idx="6439">
                  <c:v>52294.9</c:v>
                </c:pt>
                <c:pt idx="6440">
                  <c:v>52981.133000000002</c:v>
                </c:pt>
                <c:pt idx="6441">
                  <c:v>54452.37</c:v>
                </c:pt>
                <c:pt idx="6442">
                  <c:v>57128.81</c:v>
                </c:pt>
                <c:pt idx="6443">
                  <c:v>61726.832000000002</c:v>
                </c:pt>
                <c:pt idx="6444">
                  <c:v>65786.554999999993</c:v>
                </c:pt>
                <c:pt idx="6445">
                  <c:v>69131.195000000007</c:v>
                </c:pt>
                <c:pt idx="6446">
                  <c:v>69175.320000000007</c:v>
                </c:pt>
                <c:pt idx="6447">
                  <c:v>67337.55</c:v>
                </c:pt>
                <c:pt idx="6448">
                  <c:v>66521.5</c:v>
                </c:pt>
                <c:pt idx="6449">
                  <c:v>69109.440000000002</c:v>
                </c:pt>
                <c:pt idx="6450">
                  <c:v>71014.054999999993</c:v>
                </c:pt>
                <c:pt idx="6451">
                  <c:v>72548.414000000004</c:v>
                </c:pt>
                <c:pt idx="6452">
                  <c:v>73335.289999999994</c:v>
                </c:pt>
                <c:pt idx="6453">
                  <c:v>74188.02</c:v>
                </c:pt>
                <c:pt idx="6454">
                  <c:v>73671.570000000007</c:v>
                </c:pt>
                <c:pt idx="6455">
                  <c:v>72357.63</c:v>
                </c:pt>
                <c:pt idx="6456">
                  <c:v>70269.95</c:v>
                </c:pt>
                <c:pt idx="6457">
                  <c:v>67415.05</c:v>
                </c:pt>
                <c:pt idx="6458">
                  <c:v>65109.222999999998</c:v>
                </c:pt>
                <c:pt idx="6459">
                  <c:v>62847.561999999998</c:v>
                </c:pt>
                <c:pt idx="6460">
                  <c:v>58829.08</c:v>
                </c:pt>
                <c:pt idx="6461">
                  <c:v>56207.644999999997</c:v>
                </c:pt>
                <c:pt idx="6462">
                  <c:v>54496.815999999999</c:v>
                </c:pt>
                <c:pt idx="6463">
                  <c:v>54335.75</c:v>
                </c:pt>
                <c:pt idx="6464">
                  <c:v>55010.097999999998</c:v>
                </c:pt>
                <c:pt idx="6465">
                  <c:v>56513.336000000003</c:v>
                </c:pt>
                <c:pt idx="6466">
                  <c:v>59002.656000000003</c:v>
                </c:pt>
                <c:pt idx="6467">
                  <c:v>63201.42</c:v>
                </c:pt>
                <c:pt idx="6468">
                  <c:v>67105.73</c:v>
                </c:pt>
                <c:pt idx="6469">
                  <c:v>70470.53</c:v>
                </c:pt>
                <c:pt idx="6470">
                  <c:v>69980.14</c:v>
                </c:pt>
                <c:pt idx="6471">
                  <c:v>67682.81</c:v>
                </c:pt>
                <c:pt idx="6472">
                  <c:v>66570.664000000004</c:v>
                </c:pt>
                <c:pt idx="6473">
                  <c:v>69108.259999999995</c:v>
                </c:pt>
                <c:pt idx="6474">
                  <c:v>70739.86</c:v>
                </c:pt>
                <c:pt idx="6475">
                  <c:v>71727.585999999996</c:v>
                </c:pt>
                <c:pt idx="6476">
                  <c:v>72023.695000000007</c:v>
                </c:pt>
                <c:pt idx="6477">
                  <c:v>72647.233999999997</c:v>
                </c:pt>
                <c:pt idx="6478">
                  <c:v>71648.77</c:v>
                </c:pt>
                <c:pt idx="6479">
                  <c:v>70554.759999999995</c:v>
                </c:pt>
                <c:pt idx="6480">
                  <c:v>68799.710000000006</c:v>
                </c:pt>
                <c:pt idx="6481">
                  <c:v>66370.2</c:v>
                </c:pt>
                <c:pt idx="6482">
                  <c:v>64377.24</c:v>
                </c:pt>
                <c:pt idx="6483">
                  <c:v>62293.883000000002</c:v>
                </c:pt>
                <c:pt idx="6484">
                  <c:v>58266.527000000002</c:v>
                </c:pt>
                <c:pt idx="6485">
                  <c:v>55758.035000000003</c:v>
                </c:pt>
                <c:pt idx="6486">
                  <c:v>54175.315999999999</c:v>
                </c:pt>
                <c:pt idx="6487">
                  <c:v>54002.457000000002</c:v>
                </c:pt>
                <c:pt idx="6488">
                  <c:v>54662.065999999999</c:v>
                </c:pt>
                <c:pt idx="6489">
                  <c:v>56204.663999999997</c:v>
                </c:pt>
                <c:pt idx="6490">
                  <c:v>58334.69</c:v>
                </c:pt>
                <c:pt idx="6491">
                  <c:v>62252.254000000001</c:v>
                </c:pt>
                <c:pt idx="6492">
                  <c:v>66142.11</c:v>
                </c:pt>
                <c:pt idx="6493">
                  <c:v>69363.516000000003</c:v>
                </c:pt>
                <c:pt idx="6494">
                  <c:v>69167.585999999996</c:v>
                </c:pt>
                <c:pt idx="6495">
                  <c:v>67606.84</c:v>
                </c:pt>
                <c:pt idx="6496">
                  <c:v>67071.445000000007</c:v>
                </c:pt>
                <c:pt idx="6497">
                  <c:v>70508.31</c:v>
                </c:pt>
                <c:pt idx="6498">
                  <c:v>72698.259999999995</c:v>
                </c:pt>
                <c:pt idx="6499">
                  <c:v>73648.02</c:v>
                </c:pt>
                <c:pt idx="6500">
                  <c:v>73211.789999999994</c:v>
                </c:pt>
                <c:pt idx="6501">
                  <c:v>72679.63</c:v>
                </c:pt>
                <c:pt idx="6502">
                  <c:v>71494.69</c:v>
                </c:pt>
                <c:pt idx="6503">
                  <c:v>70594.77</c:v>
                </c:pt>
                <c:pt idx="6504">
                  <c:v>68874.664000000004</c:v>
                </c:pt>
                <c:pt idx="6505">
                  <c:v>66371.34</c:v>
                </c:pt>
                <c:pt idx="6506">
                  <c:v>64324.561999999998</c:v>
                </c:pt>
                <c:pt idx="6507">
                  <c:v>62164.4</c:v>
                </c:pt>
                <c:pt idx="6508">
                  <c:v>58202.843999999997</c:v>
                </c:pt>
                <c:pt idx="6509">
                  <c:v>55781.167999999998</c:v>
                </c:pt>
                <c:pt idx="6510">
                  <c:v>54203.305</c:v>
                </c:pt>
                <c:pt idx="6511">
                  <c:v>54019.906000000003</c:v>
                </c:pt>
                <c:pt idx="6512">
                  <c:v>54586.758000000002</c:v>
                </c:pt>
                <c:pt idx="6513">
                  <c:v>56189.957000000002</c:v>
                </c:pt>
                <c:pt idx="6514">
                  <c:v>57682.75</c:v>
                </c:pt>
                <c:pt idx="6515">
                  <c:v>61418.684000000001</c:v>
                </c:pt>
                <c:pt idx="6516">
                  <c:v>66023.47</c:v>
                </c:pt>
                <c:pt idx="6517">
                  <c:v>70171.95</c:v>
                </c:pt>
                <c:pt idx="6518">
                  <c:v>70489.399999999994</c:v>
                </c:pt>
                <c:pt idx="6519">
                  <c:v>68753.36</c:v>
                </c:pt>
                <c:pt idx="6520">
                  <c:v>67859.804999999993</c:v>
                </c:pt>
                <c:pt idx="6521">
                  <c:v>70551.125</c:v>
                </c:pt>
                <c:pt idx="6522">
                  <c:v>71973.585999999996</c:v>
                </c:pt>
                <c:pt idx="6523">
                  <c:v>72502.73</c:v>
                </c:pt>
                <c:pt idx="6524">
                  <c:v>72181.05</c:v>
                </c:pt>
                <c:pt idx="6525">
                  <c:v>71767.039999999994</c:v>
                </c:pt>
                <c:pt idx="6526">
                  <c:v>70420.53</c:v>
                </c:pt>
                <c:pt idx="6527">
                  <c:v>69302.445000000007</c:v>
                </c:pt>
                <c:pt idx="6528">
                  <c:v>67641.600000000006</c:v>
                </c:pt>
                <c:pt idx="6529">
                  <c:v>65531.85</c:v>
                </c:pt>
                <c:pt idx="6530">
                  <c:v>63689.605000000003</c:v>
                </c:pt>
                <c:pt idx="6531">
                  <c:v>61597.656000000003</c:v>
                </c:pt>
                <c:pt idx="6532">
                  <c:v>57605.663999999997</c:v>
                </c:pt>
                <c:pt idx="6533">
                  <c:v>55062.957000000002</c:v>
                </c:pt>
                <c:pt idx="6534">
                  <c:v>53296.79</c:v>
                </c:pt>
                <c:pt idx="6535">
                  <c:v>52952.875</c:v>
                </c:pt>
                <c:pt idx="6536">
                  <c:v>53149.33</c:v>
                </c:pt>
                <c:pt idx="6537">
                  <c:v>54278.37</c:v>
                </c:pt>
                <c:pt idx="6538">
                  <c:v>54597.120000000003</c:v>
                </c:pt>
                <c:pt idx="6539">
                  <c:v>56076.5</c:v>
                </c:pt>
                <c:pt idx="6540">
                  <c:v>56739.31</c:v>
                </c:pt>
                <c:pt idx="6541">
                  <c:v>57225.983999999997</c:v>
                </c:pt>
                <c:pt idx="6542">
                  <c:v>56710.413999999997</c:v>
                </c:pt>
                <c:pt idx="6543">
                  <c:v>56061.58</c:v>
                </c:pt>
                <c:pt idx="6544">
                  <c:v>54919.54</c:v>
                </c:pt>
                <c:pt idx="6545">
                  <c:v>56342.207000000002</c:v>
                </c:pt>
                <c:pt idx="6546">
                  <c:v>58237.366999999998</c:v>
                </c:pt>
                <c:pt idx="6547">
                  <c:v>59568.74</c:v>
                </c:pt>
                <c:pt idx="6548">
                  <c:v>60459.254000000001</c:v>
                </c:pt>
                <c:pt idx="6549">
                  <c:v>61221.02</c:v>
                </c:pt>
                <c:pt idx="6550">
                  <c:v>61524.902000000002</c:v>
                </c:pt>
                <c:pt idx="6551">
                  <c:v>62239.811999999998</c:v>
                </c:pt>
                <c:pt idx="6552">
                  <c:v>61763.69</c:v>
                </c:pt>
                <c:pt idx="6553">
                  <c:v>60625.04</c:v>
                </c:pt>
                <c:pt idx="6554">
                  <c:v>59016.027000000002</c:v>
                </c:pt>
                <c:pt idx="6555">
                  <c:v>57198.917999999998</c:v>
                </c:pt>
                <c:pt idx="6556">
                  <c:v>53323.675999999999</c:v>
                </c:pt>
                <c:pt idx="6557">
                  <c:v>50905.906000000003</c:v>
                </c:pt>
                <c:pt idx="6558">
                  <c:v>49336.093999999997</c:v>
                </c:pt>
                <c:pt idx="6559">
                  <c:v>48878.31</c:v>
                </c:pt>
                <c:pt idx="6560">
                  <c:v>48897.773000000001</c:v>
                </c:pt>
                <c:pt idx="6561">
                  <c:v>49727.1</c:v>
                </c:pt>
                <c:pt idx="6562">
                  <c:v>50324.77</c:v>
                </c:pt>
                <c:pt idx="6563">
                  <c:v>50533.065999999999</c:v>
                </c:pt>
                <c:pt idx="6564">
                  <c:v>51027.94</c:v>
                </c:pt>
                <c:pt idx="6565">
                  <c:v>51020.32</c:v>
                </c:pt>
                <c:pt idx="6566">
                  <c:v>50627.03</c:v>
                </c:pt>
                <c:pt idx="6567">
                  <c:v>50679.76</c:v>
                </c:pt>
                <c:pt idx="6568">
                  <c:v>51104.59</c:v>
                </c:pt>
                <c:pt idx="6569">
                  <c:v>53608.03</c:v>
                </c:pt>
                <c:pt idx="6570">
                  <c:v>55888.203000000001</c:v>
                </c:pt>
                <c:pt idx="6571">
                  <c:v>56730.156000000003</c:v>
                </c:pt>
                <c:pt idx="6572">
                  <c:v>57178.491999999998</c:v>
                </c:pt>
                <c:pt idx="6573">
                  <c:v>58130.633000000002</c:v>
                </c:pt>
                <c:pt idx="6574">
                  <c:v>59084.495999999999</c:v>
                </c:pt>
                <c:pt idx="6575">
                  <c:v>60062.16</c:v>
                </c:pt>
                <c:pt idx="6576">
                  <c:v>59722.222999999998</c:v>
                </c:pt>
                <c:pt idx="6577">
                  <c:v>58486.402000000002</c:v>
                </c:pt>
                <c:pt idx="6578">
                  <c:v>56953.254000000001</c:v>
                </c:pt>
                <c:pt idx="6579">
                  <c:v>55418.445</c:v>
                </c:pt>
                <c:pt idx="6580">
                  <c:v>51534.612999999998</c:v>
                </c:pt>
                <c:pt idx="6581">
                  <c:v>49392.855000000003</c:v>
                </c:pt>
                <c:pt idx="6582">
                  <c:v>48173.061999999998</c:v>
                </c:pt>
                <c:pt idx="6583">
                  <c:v>47962.332000000002</c:v>
                </c:pt>
                <c:pt idx="6584">
                  <c:v>48447.917999999998</c:v>
                </c:pt>
                <c:pt idx="6585">
                  <c:v>49944.347999999998</c:v>
                </c:pt>
                <c:pt idx="6586">
                  <c:v>52276.43</c:v>
                </c:pt>
                <c:pt idx="6587">
                  <c:v>55677.582000000002</c:v>
                </c:pt>
                <c:pt idx="6588">
                  <c:v>58621.656000000003</c:v>
                </c:pt>
                <c:pt idx="6589">
                  <c:v>61546.26</c:v>
                </c:pt>
                <c:pt idx="6590">
                  <c:v>61836.76</c:v>
                </c:pt>
                <c:pt idx="6591">
                  <c:v>60465.815999999999</c:v>
                </c:pt>
                <c:pt idx="6592">
                  <c:v>59767.855000000003</c:v>
                </c:pt>
                <c:pt idx="6593">
                  <c:v>62354.086000000003</c:v>
                </c:pt>
                <c:pt idx="6594">
                  <c:v>63455.31</c:v>
                </c:pt>
                <c:pt idx="6595">
                  <c:v>64400.87</c:v>
                </c:pt>
                <c:pt idx="6596">
                  <c:v>64187.44</c:v>
                </c:pt>
                <c:pt idx="6597">
                  <c:v>63870.902000000002</c:v>
                </c:pt>
                <c:pt idx="6598">
                  <c:v>63050.46</c:v>
                </c:pt>
                <c:pt idx="6599">
                  <c:v>62901.343999999997</c:v>
                </c:pt>
                <c:pt idx="6600">
                  <c:v>62065.652000000002</c:v>
                </c:pt>
                <c:pt idx="6601">
                  <c:v>60636.612999999998</c:v>
                </c:pt>
                <c:pt idx="6602">
                  <c:v>59221.258000000002</c:v>
                </c:pt>
                <c:pt idx="6603">
                  <c:v>57443.82</c:v>
                </c:pt>
                <c:pt idx="6604">
                  <c:v>53739.726999999999</c:v>
                </c:pt>
                <c:pt idx="6605">
                  <c:v>51608.05</c:v>
                </c:pt>
                <c:pt idx="6606">
                  <c:v>50582.02</c:v>
                </c:pt>
                <c:pt idx="6607">
                  <c:v>50449.296999999999</c:v>
                </c:pt>
                <c:pt idx="6608">
                  <c:v>51237.71</c:v>
                </c:pt>
                <c:pt idx="6609">
                  <c:v>52678.85</c:v>
                </c:pt>
                <c:pt idx="6610">
                  <c:v>55197.233999999997</c:v>
                </c:pt>
                <c:pt idx="6611">
                  <c:v>59755.285000000003</c:v>
                </c:pt>
                <c:pt idx="6612">
                  <c:v>64874.667999999998</c:v>
                </c:pt>
                <c:pt idx="6613">
                  <c:v>69427.554999999993</c:v>
                </c:pt>
                <c:pt idx="6614">
                  <c:v>69482.733999999997</c:v>
                </c:pt>
                <c:pt idx="6615">
                  <c:v>66638.766000000003</c:v>
                </c:pt>
                <c:pt idx="6616">
                  <c:v>66101.414000000004</c:v>
                </c:pt>
                <c:pt idx="6617">
                  <c:v>67974.95</c:v>
                </c:pt>
                <c:pt idx="6618">
                  <c:v>69289.054999999993</c:v>
                </c:pt>
                <c:pt idx="6619">
                  <c:v>70080.479999999996</c:v>
                </c:pt>
                <c:pt idx="6620">
                  <c:v>69744.22</c:v>
                </c:pt>
                <c:pt idx="6621">
                  <c:v>69304.100000000006</c:v>
                </c:pt>
                <c:pt idx="6622">
                  <c:v>68281.585999999996</c:v>
                </c:pt>
                <c:pt idx="6623">
                  <c:v>67840.05</c:v>
                </c:pt>
                <c:pt idx="6624">
                  <c:v>66291.445000000007</c:v>
                </c:pt>
                <c:pt idx="6625">
                  <c:v>64091.99</c:v>
                </c:pt>
                <c:pt idx="6626">
                  <c:v>62453.425999999999</c:v>
                </c:pt>
                <c:pt idx="6627">
                  <c:v>60610.14</c:v>
                </c:pt>
                <c:pt idx="6628">
                  <c:v>56962.637000000002</c:v>
                </c:pt>
                <c:pt idx="6629">
                  <c:v>54655.754000000001</c:v>
                </c:pt>
                <c:pt idx="6630">
                  <c:v>53201.144999999997</c:v>
                </c:pt>
                <c:pt idx="6631">
                  <c:v>52997.934000000001</c:v>
                </c:pt>
                <c:pt idx="6632">
                  <c:v>53735.14</c:v>
                </c:pt>
                <c:pt idx="6633">
                  <c:v>55159.71</c:v>
                </c:pt>
                <c:pt idx="6634">
                  <c:v>57398.991999999998</c:v>
                </c:pt>
                <c:pt idx="6635">
                  <c:v>61568.09</c:v>
                </c:pt>
                <c:pt idx="6636">
                  <c:v>65203.625</c:v>
                </c:pt>
                <c:pt idx="6637">
                  <c:v>67263.483999999997</c:v>
                </c:pt>
                <c:pt idx="6638">
                  <c:v>65573.195000000007</c:v>
                </c:pt>
                <c:pt idx="6639">
                  <c:v>62646.01</c:v>
                </c:pt>
                <c:pt idx="6640">
                  <c:v>61930.06</c:v>
                </c:pt>
                <c:pt idx="6641">
                  <c:v>64569.83</c:v>
                </c:pt>
                <c:pt idx="6642">
                  <c:v>66844.86</c:v>
                </c:pt>
                <c:pt idx="6643">
                  <c:v>68568.740000000005</c:v>
                </c:pt>
                <c:pt idx="6644">
                  <c:v>69295.75</c:v>
                </c:pt>
                <c:pt idx="6645">
                  <c:v>69631.945000000007</c:v>
                </c:pt>
                <c:pt idx="6646">
                  <c:v>68918.240000000005</c:v>
                </c:pt>
                <c:pt idx="6647">
                  <c:v>68391.679999999993</c:v>
                </c:pt>
                <c:pt idx="6648">
                  <c:v>66863.016000000003</c:v>
                </c:pt>
                <c:pt idx="6649">
                  <c:v>64844.222999999998</c:v>
                </c:pt>
                <c:pt idx="6650">
                  <c:v>63183.79</c:v>
                </c:pt>
                <c:pt idx="6651">
                  <c:v>61254.593999999997</c:v>
                </c:pt>
                <c:pt idx="6652">
                  <c:v>57535.684000000001</c:v>
                </c:pt>
                <c:pt idx="6653">
                  <c:v>55172.883000000002</c:v>
                </c:pt>
                <c:pt idx="6654">
                  <c:v>53662.43</c:v>
                </c:pt>
                <c:pt idx="6655">
                  <c:v>53510.366999999998</c:v>
                </c:pt>
                <c:pt idx="6656">
                  <c:v>54184.18</c:v>
                </c:pt>
                <c:pt idx="6657">
                  <c:v>55718.508000000002</c:v>
                </c:pt>
                <c:pt idx="6658">
                  <c:v>57821.065999999999</c:v>
                </c:pt>
                <c:pt idx="6659">
                  <c:v>61721.42</c:v>
                </c:pt>
                <c:pt idx="6660">
                  <c:v>65040.9</c:v>
                </c:pt>
                <c:pt idx="6661">
                  <c:v>66905.05</c:v>
                </c:pt>
                <c:pt idx="6662">
                  <c:v>65511.061999999998</c:v>
                </c:pt>
                <c:pt idx="6663">
                  <c:v>63010.55</c:v>
                </c:pt>
                <c:pt idx="6664">
                  <c:v>61687.093999999997</c:v>
                </c:pt>
                <c:pt idx="6665">
                  <c:v>63315.4</c:v>
                </c:pt>
                <c:pt idx="6666">
                  <c:v>65202.633000000002</c:v>
                </c:pt>
                <c:pt idx="6667">
                  <c:v>66738.960000000006</c:v>
                </c:pt>
                <c:pt idx="6668">
                  <c:v>67671.78</c:v>
                </c:pt>
                <c:pt idx="6669">
                  <c:v>69206.52</c:v>
                </c:pt>
                <c:pt idx="6670">
                  <c:v>69519.240000000005</c:v>
                </c:pt>
                <c:pt idx="6671">
                  <c:v>69190.210000000006</c:v>
                </c:pt>
                <c:pt idx="6672">
                  <c:v>67435.085999999996</c:v>
                </c:pt>
                <c:pt idx="6673">
                  <c:v>65088.366999999998</c:v>
                </c:pt>
                <c:pt idx="6674">
                  <c:v>63326.879999999997</c:v>
                </c:pt>
                <c:pt idx="6675">
                  <c:v>61398.99</c:v>
                </c:pt>
                <c:pt idx="6676">
                  <c:v>57607.741999999998</c:v>
                </c:pt>
                <c:pt idx="6677">
                  <c:v>55138.7</c:v>
                </c:pt>
                <c:pt idx="6678">
                  <c:v>53509.285000000003</c:v>
                </c:pt>
                <c:pt idx="6679">
                  <c:v>53346.5</c:v>
                </c:pt>
                <c:pt idx="6680">
                  <c:v>53905.315999999999</c:v>
                </c:pt>
                <c:pt idx="6681">
                  <c:v>55433.72</c:v>
                </c:pt>
                <c:pt idx="6682">
                  <c:v>56931.175999999999</c:v>
                </c:pt>
                <c:pt idx="6683">
                  <c:v>60803.792999999998</c:v>
                </c:pt>
                <c:pt idx="6684">
                  <c:v>64805.78</c:v>
                </c:pt>
                <c:pt idx="6685">
                  <c:v>67381.875</c:v>
                </c:pt>
                <c:pt idx="6686">
                  <c:v>67032.5</c:v>
                </c:pt>
                <c:pt idx="6687">
                  <c:v>65399.491999999998</c:v>
                </c:pt>
                <c:pt idx="6688">
                  <c:v>64093.21</c:v>
                </c:pt>
                <c:pt idx="6689">
                  <c:v>66323.53</c:v>
                </c:pt>
                <c:pt idx="6690">
                  <c:v>68247.585999999996</c:v>
                </c:pt>
                <c:pt idx="6691">
                  <c:v>70030.64</c:v>
                </c:pt>
                <c:pt idx="6692">
                  <c:v>70372.600000000006</c:v>
                </c:pt>
                <c:pt idx="6693">
                  <c:v>69981.97</c:v>
                </c:pt>
                <c:pt idx="6694">
                  <c:v>68787.554999999993</c:v>
                </c:pt>
                <c:pt idx="6695">
                  <c:v>67785.399999999994</c:v>
                </c:pt>
                <c:pt idx="6696">
                  <c:v>66261.72</c:v>
                </c:pt>
                <c:pt idx="6697">
                  <c:v>64443.082000000002</c:v>
                </c:pt>
                <c:pt idx="6698">
                  <c:v>62849.3</c:v>
                </c:pt>
                <c:pt idx="6699">
                  <c:v>60977.57</c:v>
                </c:pt>
                <c:pt idx="6700">
                  <c:v>57303.49</c:v>
                </c:pt>
                <c:pt idx="6701">
                  <c:v>54794.684000000001</c:v>
                </c:pt>
                <c:pt idx="6702">
                  <c:v>52962.972999999998</c:v>
                </c:pt>
                <c:pt idx="6703">
                  <c:v>52616.258000000002</c:v>
                </c:pt>
                <c:pt idx="6704">
                  <c:v>52877.016000000003</c:v>
                </c:pt>
                <c:pt idx="6705">
                  <c:v>54104.156000000003</c:v>
                </c:pt>
                <c:pt idx="6706">
                  <c:v>54685.43</c:v>
                </c:pt>
                <c:pt idx="6707">
                  <c:v>56374.766000000003</c:v>
                </c:pt>
                <c:pt idx="6708">
                  <c:v>57589.13</c:v>
                </c:pt>
                <c:pt idx="6709">
                  <c:v>58454.42</c:v>
                </c:pt>
                <c:pt idx="6710">
                  <c:v>57513.644999999997</c:v>
                </c:pt>
                <c:pt idx="6711">
                  <c:v>56577.777000000002</c:v>
                </c:pt>
                <c:pt idx="6712">
                  <c:v>55323.167999999998</c:v>
                </c:pt>
                <c:pt idx="6713">
                  <c:v>56592.843999999997</c:v>
                </c:pt>
                <c:pt idx="6714">
                  <c:v>57601.02</c:v>
                </c:pt>
                <c:pt idx="6715">
                  <c:v>58058.004000000001</c:v>
                </c:pt>
                <c:pt idx="6716">
                  <c:v>58020.504000000001</c:v>
                </c:pt>
                <c:pt idx="6717">
                  <c:v>58105.59</c:v>
                </c:pt>
                <c:pt idx="6718">
                  <c:v>58317.417999999998</c:v>
                </c:pt>
                <c:pt idx="6719">
                  <c:v>59092.824000000001</c:v>
                </c:pt>
                <c:pt idx="6720">
                  <c:v>58848.72</c:v>
                </c:pt>
                <c:pt idx="6721">
                  <c:v>57819.09</c:v>
                </c:pt>
                <c:pt idx="6722">
                  <c:v>56626.777000000002</c:v>
                </c:pt>
                <c:pt idx="6723">
                  <c:v>55409.387000000002</c:v>
                </c:pt>
                <c:pt idx="6724">
                  <c:v>52513.832000000002</c:v>
                </c:pt>
                <c:pt idx="6725">
                  <c:v>50573.57</c:v>
                </c:pt>
                <c:pt idx="6726">
                  <c:v>49177.292999999998</c:v>
                </c:pt>
                <c:pt idx="6727">
                  <c:v>48860.85</c:v>
                </c:pt>
                <c:pt idx="6728">
                  <c:v>49060.707000000002</c:v>
                </c:pt>
                <c:pt idx="6729">
                  <c:v>50187.79</c:v>
                </c:pt>
                <c:pt idx="6730">
                  <c:v>51102.79</c:v>
                </c:pt>
                <c:pt idx="6731">
                  <c:v>51546.894999999997</c:v>
                </c:pt>
                <c:pt idx="6732">
                  <c:v>51375.938000000002</c:v>
                </c:pt>
                <c:pt idx="6733">
                  <c:v>48097.27</c:v>
                </c:pt>
                <c:pt idx="6734">
                  <c:v>44644.28</c:v>
                </c:pt>
                <c:pt idx="6735">
                  <c:v>43698.133000000002</c:v>
                </c:pt>
                <c:pt idx="6736">
                  <c:v>43331.082000000002</c:v>
                </c:pt>
                <c:pt idx="6737">
                  <c:v>43830.413999999997</c:v>
                </c:pt>
                <c:pt idx="6738">
                  <c:v>44797.87</c:v>
                </c:pt>
                <c:pt idx="6739">
                  <c:v>46352.733999999997</c:v>
                </c:pt>
                <c:pt idx="6740">
                  <c:v>48573.258000000002</c:v>
                </c:pt>
                <c:pt idx="6741">
                  <c:v>51703.96</c:v>
                </c:pt>
                <c:pt idx="6742">
                  <c:v>54927.92</c:v>
                </c:pt>
                <c:pt idx="6743">
                  <c:v>57229.296999999999</c:v>
                </c:pt>
                <c:pt idx="6744">
                  <c:v>57465.74</c:v>
                </c:pt>
                <c:pt idx="6745">
                  <c:v>56618.035000000003</c:v>
                </c:pt>
                <c:pt idx="6746">
                  <c:v>55583.23</c:v>
                </c:pt>
                <c:pt idx="6747">
                  <c:v>54701.241999999998</c:v>
                </c:pt>
                <c:pt idx="6748">
                  <c:v>51456.894999999997</c:v>
                </c:pt>
                <c:pt idx="6749">
                  <c:v>49697.78</c:v>
                </c:pt>
                <c:pt idx="6750">
                  <c:v>48691.112999999998</c:v>
                </c:pt>
                <c:pt idx="6751">
                  <c:v>48658.175999999999</c:v>
                </c:pt>
                <c:pt idx="6752">
                  <c:v>49398.86</c:v>
                </c:pt>
                <c:pt idx="6753">
                  <c:v>51432.065999999999</c:v>
                </c:pt>
                <c:pt idx="6754">
                  <c:v>54874.07</c:v>
                </c:pt>
                <c:pt idx="6755">
                  <c:v>60044.093999999997</c:v>
                </c:pt>
                <c:pt idx="6756">
                  <c:v>63774.586000000003</c:v>
                </c:pt>
                <c:pt idx="6757">
                  <c:v>64722.843999999997</c:v>
                </c:pt>
                <c:pt idx="6758">
                  <c:v>61839.12</c:v>
                </c:pt>
                <c:pt idx="6759">
                  <c:v>58746.32</c:v>
                </c:pt>
                <c:pt idx="6760">
                  <c:v>58080.546999999999</c:v>
                </c:pt>
                <c:pt idx="6761">
                  <c:v>58932.03</c:v>
                </c:pt>
                <c:pt idx="6762">
                  <c:v>60399.09</c:v>
                </c:pt>
                <c:pt idx="6763">
                  <c:v>62189.535000000003</c:v>
                </c:pt>
                <c:pt idx="6764">
                  <c:v>64189.565999999999</c:v>
                </c:pt>
                <c:pt idx="6765">
                  <c:v>66487.59</c:v>
                </c:pt>
                <c:pt idx="6766">
                  <c:v>67140.585999999996</c:v>
                </c:pt>
                <c:pt idx="6767">
                  <c:v>66919.195000000007</c:v>
                </c:pt>
                <c:pt idx="6768">
                  <c:v>65390.226999999999</c:v>
                </c:pt>
                <c:pt idx="6769">
                  <c:v>63393.046999999999</c:v>
                </c:pt>
                <c:pt idx="6770">
                  <c:v>62039.95</c:v>
                </c:pt>
                <c:pt idx="6771">
                  <c:v>60646.055</c:v>
                </c:pt>
                <c:pt idx="6772">
                  <c:v>57492.504000000001</c:v>
                </c:pt>
                <c:pt idx="6773">
                  <c:v>55084.167999999998</c:v>
                </c:pt>
                <c:pt idx="6774">
                  <c:v>53662.964999999997</c:v>
                </c:pt>
                <c:pt idx="6775">
                  <c:v>53428.754000000001</c:v>
                </c:pt>
                <c:pt idx="6776">
                  <c:v>54194.082000000002</c:v>
                </c:pt>
                <c:pt idx="6777">
                  <c:v>55722.917999999998</c:v>
                </c:pt>
                <c:pt idx="6778">
                  <c:v>58729.355000000003</c:v>
                </c:pt>
                <c:pt idx="6779">
                  <c:v>63110.625</c:v>
                </c:pt>
                <c:pt idx="6780">
                  <c:v>66755.38</c:v>
                </c:pt>
                <c:pt idx="6781">
                  <c:v>68848.37</c:v>
                </c:pt>
                <c:pt idx="6782">
                  <c:v>65840.83</c:v>
                </c:pt>
                <c:pt idx="6783">
                  <c:v>61268.98</c:v>
                </c:pt>
                <c:pt idx="6784">
                  <c:v>60532.97</c:v>
                </c:pt>
                <c:pt idx="6785">
                  <c:v>62595.315999999999</c:v>
                </c:pt>
                <c:pt idx="6786">
                  <c:v>64305.413999999997</c:v>
                </c:pt>
                <c:pt idx="6787">
                  <c:v>65638.149999999994</c:v>
                </c:pt>
                <c:pt idx="6788">
                  <c:v>66067.789999999994</c:v>
                </c:pt>
                <c:pt idx="6789">
                  <c:v>67002.52</c:v>
                </c:pt>
                <c:pt idx="6790">
                  <c:v>67605.320000000007</c:v>
                </c:pt>
                <c:pt idx="6791">
                  <c:v>67556.09</c:v>
                </c:pt>
                <c:pt idx="6792">
                  <c:v>66186.19</c:v>
                </c:pt>
                <c:pt idx="6793">
                  <c:v>64104.93</c:v>
                </c:pt>
                <c:pt idx="6794">
                  <c:v>62603.074000000001</c:v>
                </c:pt>
                <c:pt idx="6795">
                  <c:v>61199.035000000003</c:v>
                </c:pt>
                <c:pt idx="6796">
                  <c:v>57967.675999999999</c:v>
                </c:pt>
                <c:pt idx="6797">
                  <c:v>55649.59</c:v>
                </c:pt>
                <c:pt idx="6798">
                  <c:v>54152.15</c:v>
                </c:pt>
                <c:pt idx="6799">
                  <c:v>53927.94</c:v>
                </c:pt>
                <c:pt idx="6800">
                  <c:v>54705.82</c:v>
                </c:pt>
                <c:pt idx="6801">
                  <c:v>56298.464999999997</c:v>
                </c:pt>
                <c:pt idx="6802">
                  <c:v>58984.894999999997</c:v>
                </c:pt>
                <c:pt idx="6803">
                  <c:v>63633.527000000002</c:v>
                </c:pt>
                <c:pt idx="6804">
                  <c:v>67236.45</c:v>
                </c:pt>
                <c:pt idx="6805">
                  <c:v>68188.69</c:v>
                </c:pt>
                <c:pt idx="6806">
                  <c:v>64590.6</c:v>
                </c:pt>
                <c:pt idx="6807">
                  <c:v>60313.72</c:v>
                </c:pt>
                <c:pt idx="6808">
                  <c:v>58939.964999999997</c:v>
                </c:pt>
                <c:pt idx="6809">
                  <c:v>60020.207000000002</c:v>
                </c:pt>
                <c:pt idx="6810">
                  <c:v>61705.995999999999</c:v>
                </c:pt>
                <c:pt idx="6811">
                  <c:v>63350.362999999998</c:v>
                </c:pt>
                <c:pt idx="6812">
                  <c:v>64978.226999999999</c:v>
                </c:pt>
                <c:pt idx="6813">
                  <c:v>66882.39</c:v>
                </c:pt>
                <c:pt idx="6814">
                  <c:v>67458.759999999995</c:v>
                </c:pt>
                <c:pt idx="6815">
                  <c:v>67269.240000000005</c:v>
                </c:pt>
                <c:pt idx="6816">
                  <c:v>65891.06</c:v>
                </c:pt>
                <c:pt idx="6817">
                  <c:v>63982.99</c:v>
                </c:pt>
                <c:pt idx="6818">
                  <c:v>62703.08</c:v>
                </c:pt>
                <c:pt idx="6819">
                  <c:v>61326.347999999998</c:v>
                </c:pt>
                <c:pt idx="6820">
                  <c:v>58112.811999999998</c:v>
                </c:pt>
                <c:pt idx="6821">
                  <c:v>55706.55</c:v>
                </c:pt>
                <c:pt idx="6822">
                  <c:v>54145.476999999999</c:v>
                </c:pt>
                <c:pt idx="6823">
                  <c:v>53915.45</c:v>
                </c:pt>
                <c:pt idx="6824">
                  <c:v>54619.22</c:v>
                </c:pt>
                <c:pt idx="6825">
                  <c:v>56517.245999999999</c:v>
                </c:pt>
                <c:pt idx="6826">
                  <c:v>58957.26</c:v>
                </c:pt>
                <c:pt idx="6827">
                  <c:v>63107.05</c:v>
                </c:pt>
                <c:pt idx="6828">
                  <c:v>66870.5</c:v>
                </c:pt>
                <c:pt idx="6829">
                  <c:v>68547.766000000003</c:v>
                </c:pt>
                <c:pt idx="6830">
                  <c:v>65956.58</c:v>
                </c:pt>
                <c:pt idx="6831">
                  <c:v>61981.34</c:v>
                </c:pt>
                <c:pt idx="6832">
                  <c:v>60277.184000000001</c:v>
                </c:pt>
                <c:pt idx="6833">
                  <c:v>61402.112999999998</c:v>
                </c:pt>
                <c:pt idx="6834">
                  <c:v>63014.476999999999</c:v>
                </c:pt>
                <c:pt idx="6835">
                  <c:v>64398.62</c:v>
                </c:pt>
                <c:pt idx="6836">
                  <c:v>65331.402000000002</c:v>
                </c:pt>
                <c:pt idx="6837">
                  <c:v>67231.44</c:v>
                </c:pt>
                <c:pt idx="6838">
                  <c:v>68015.516000000003</c:v>
                </c:pt>
                <c:pt idx="6839">
                  <c:v>68059.539999999994</c:v>
                </c:pt>
                <c:pt idx="6840">
                  <c:v>66501.960000000006</c:v>
                </c:pt>
                <c:pt idx="6841">
                  <c:v>64389.093999999997</c:v>
                </c:pt>
                <c:pt idx="6842">
                  <c:v>63079.79</c:v>
                </c:pt>
                <c:pt idx="6843">
                  <c:v>61750.086000000003</c:v>
                </c:pt>
                <c:pt idx="6844">
                  <c:v>58478.13</c:v>
                </c:pt>
                <c:pt idx="6845">
                  <c:v>56040.45</c:v>
                </c:pt>
                <c:pt idx="6846">
                  <c:v>54384.73</c:v>
                </c:pt>
                <c:pt idx="6847">
                  <c:v>54201.2</c:v>
                </c:pt>
                <c:pt idx="6848">
                  <c:v>54836.616999999998</c:v>
                </c:pt>
                <c:pt idx="6849">
                  <c:v>56641.233999999997</c:v>
                </c:pt>
                <c:pt idx="6850">
                  <c:v>58656.3</c:v>
                </c:pt>
                <c:pt idx="6851">
                  <c:v>62610.84</c:v>
                </c:pt>
                <c:pt idx="6852">
                  <c:v>66141.710000000006</c:v>
                </c:pt>
                <c:pt idx="6853">
                  <c:v>67031.585999999996</c:v>
                </c:pt>
                <c:pt idx="6854">
                  <c:v>64093.99</c:v>
                </c:pt>
                <c:pt idx="6855">
                  <c:v>60316.836000000003</c:v>
                </c:pt>
                <c:pt idx="6856">
                  <c:v>58220.652000000002</c:v>
                </c:pt>
                <c:pt idx="6857">
                  <c:v>58970.472999999998</c:v>
                </c:pt>
                <c:pt idx="6858">
                  <c:v>61269.785000000003</c:v>
                </c:pt>
                <c:pt idx="6859">
                  <c:v>62568.027000000002</c:v>
                </c:pt>
                <c:pt idx="6860">
                  <c:v>63693.57</c:v>
                </c:pt>
                <c:pt idx="6861">
                  <c:v>65556.28</c:v>
                </c:pt>
                <c:pt idx="6862">
                  <c:v>66420.399999999994</c:v>
                </c:pt>
                <c:pt idx="6863">
                  <c:v>66222.600000000006</c:v>
                </c:pt>
                <c:pt idx="6864">
                  <c:v>64624.663999999997</c:v>
                </c:pt>
                <c:pt idx="6865">
                  <c:v>62986.71</c:v>
                </c:pt>
                <c:pt idx="6866">
                  <c:v>61976.362999999998</c:v>
                </c:pt>
                <c:pt idx="6867">
                  <c:v>60772.516000000003</c:v>
                </c:pt>
                <c:pt idx="6868">
                  <c:v>57592.15</c:v>
                </c:pt>
                <c:pt idx="6869">
                  <c:v>55075.203000000001</c:v>
                </c:pt>
                <c:pt idx="6870">
                  <c:v>53314.31</c:v>
                </c:pt>
                <c:pt idx="6871">
                  <c:v>52951.47</c:v>
                </c:pt>
                <c:pt idx="6872">
                  <c:v>53280.28</c:v>
                </c:pt>
                <c:pt idx="6873">
                  <c:v>54647.561999999998</c:v>
                </c:pt>
                <c:pt idx="6874">
                  <c:v>55496.991999999998</c:v>
                </c:pt>
                <c:pt idx="6875">
                  <c:v>57431.516000000003</c:v>
                </c:pt>
                <c:pt idx="6876">
                  <c:v>57785.33</c:v>
                </c:pt>
                <c:pt idx="6877">
                  <c:v>55647.43</c:v>
                </c:pt>
                <c:pt idx="6878">
                  <c:v>52056.796999999999</c:v>
                </c:pt>
                <c:pt idx="6879">
                  <c:v>49814.19</c:v>
                </c:pt>
                <c:pt idx="6880">
                  <c:v>47867.32</c:v>
                </c:pt>
                <c:pt idx="6881">
                  <c:v>48436.85</c:v>
                </c:pt>
                <c:pt idx="6882">
                  <c:v>49761.847999999998</c:v>
                </c:pt>
                <c:pt idx="6883">
                  <c:v>51386.843999999997</c:v>
                </c:pt>
                <c:pt idx="6884">
                  <c:v>53098.546999999999</c:v>
                </c:pt>
                <c:pt idx="6885">
                  <c:v>55356.843999999997</c:v>
                </c:pt>
                <c:pt idx="6886">
                  <c:v>57048.31</c:v>
                </c:pt>
                <c:pt idx="6887">
                  <c:v>58041.163999999997</c:v>
                </c:pt>
                <c:pt idx="6888">
                  <c:v>57737.1</c:v>
                </c:pt>
                <c:pt idx="6889">
                  <c:v>56828.065999999999</c:v>
                </c:pt>
                <c:pt idx="6890">
                  <c:v>55868.167999999998</c:v>
                </c:pt>
                <c:pt idx="6891">
                  <c:v>55116.72</c:v>
                </c:pt>
                <c:pt idx="6892">
                  <c:v>52486.33</c:v>
                </c:pt>
                <c:pt idx="6893">
                  <c:v>50552.016000000003</c:v>
                </c:pt>
                <c:pt idx="6894">
                  <c:v>49090.332000000002</c:v>
                </c:pt>
                <c:pt idx="6895">
                  <c:v>48681.597999999998</c:v>
                </c:pt>
                <c:pt idx="6896">
                  <c:v>48892.745999999999</c:v>
                </c:pt>
                <c:pt idx="6897">
                  <c:v>50042.855000000003</c:v>
                </c:pt>
                <c:pt idx="6898">
                  <c:v>51009.332000000002</c:v>
                </c:pt>
                <c:pt idx="6899">
                  <c:v>51364.292999999998</c:v>
                </c:pt>
                <c:pt idx="6900">
                  <c:v>51522.44</c:v>
                </c:pt>
                <c:pt idx="6901">
                  <c:v>49479.633000000002</c:v>
                </c:pt>
                <c:pt idx="6902">
                  <c:v>46420.311999999998</c:v>
                </c:pt>
                <c:pt idx="6903">
                  <c:v>44724.08</c:v>
                </c:pt>
                <c:pt idx="6904">
                  <c:v>43954.425999999999</c:v>
                </c:pt>
                <c:pt idx="6905">
                  <c:v>44606.144999999997</c:v>
                </c:pt>
                <c:pt idx="6906">
                  <c:v>45812.343999999997</c:v>
                </c:pt>
                <c:pt idx="6907">
                  <c:v>47647.35</c:v>
                </c:pt>
                <c:pt idx="6908">
                  <c:v>49837.561999999998</c:v>
                </c:pt>
                <c:pt idx="6909">
                  <c:v>52519.54</c:v>
                </c:pt>
                <c:pt idx="6910">
                  <c:v>54963.34</c:v>
                </c:pt>
                <c:pt idx="6911">
                  <c:v>56690.375</c:v>
                </c:pt>
                <c:pt idx="6912">
                  <c:v>56618.720000000001</c:v>
                </c:pt>
                <c:pt idx="6913">
                  <c:v>55723.964999999997</c:v>
                </c:pt>
                <c:pt idx="6914">
                  <c:v>54962.214999999997</c:v>
                </c:pt>
                <c:pt idx="6915">
                  <c:v>54291.035000000003</c:v>
                </c:pt>
                <c:pt idx="6916">
                  <c:v>51200.285000000003</c:v>
                </c:pt>
                <c:pt idx="6917">
                  <c:v>49331.843999999997</c:v>
                </c:pt>
                <c:pt idx="6918">
                  <c:v>48230.453000000001</c:v>
                </c:pt>
                <c:pt idx="6919">
                  <c:v>48050.239999999998</c:v>
                </c:pt>
                <c:pt idx="6920">
                  <c:v>48752.035000000003</c:v>
                </c:pt>
                <c:pt idx="6921">
                  <c:v>50757.91</c:v>
                </c:pt>
                <c:pt idx="6922">
                  <c:v>54192.91</c:v>
                </c:pt>
                <c:pt idx="6923">
                  <c:v>59717.843999999997</c:v>
                </c:pt>
                <c:pt idx="6924">
                  <c:v>64256.476999999999</c:v>
                </c:pt>
                <c:pt idx="6925">
                  <c:v>66243.016000000003</c:v>
                </c:pt>
                <c:pt idx="6926">
                  <c:v>62859.184000000001</c:v>
                </c:pt>
                <c:pt idx="6927">
                  <c:v>58741.68</c:v>
                </c:pt>
                <c:pt idx="6928">
                  <c:v>58364.472999999998</c:v>
                </c:pt>
                <c:pt idx="6929">
                  <c:v>58889.58</c:v>
                </c:pt>
                <c:pt idx="6930">
                  <c:v>60387.995999999999</c:v>
                </c:pt>
                <c:pt idx="6931">
                  <c:v>62011.24</c:v>
                </c:pt>
                <c:pt idx="6932">
                  <c:v>63714.73</c:v>
                </c:pt>
                <c:pt idx="6933">
                  <c:v>66040.75</c:v>
                </c:pt>
                <c:pt idx="6934">
                  <c:v>67066.710000000006</c:v>
                </c:pt>
                <c:pt idx="6935">
                  <c:v>66799.53</c:v>
                </c:pt>
                <c:pt idx="6936">
                  <c:v>65035.01</c:v>
                </c:pt>
                <c:pt idx="6937">
                  <c:v>63013.983999999997</c:v>
                </c:pt>
                <c:pt idx="6938">
                  <c:v>61828.36</c:v>
                </c:pt>
                <c:pt idx="6939">
                  <c:v>60607.05</c:v>
                </c:pt>
                <c:pt idx="6940">
                  <c:v>57697.254000000001</c:v>
                </c:pt>
                <c:pt idx="6941">
                  <c:v>55342.684000000001</c:v>
                </c:pt>
                <c:pt idx="6942">
                  <c:v>53942.1</c:v>
                </c:pt>
                <c:pt idx="6943">
                  <c:v>53624.336000000003</c:v>
                </c:pt>
                <c:pt idx="6944">
                  <c:v>54438.824000000001</c:v>
                </c:pt>
                <c:pt idx="6945">
                  <c:v>55997.656000000003</c:v>
                </c:pt>
                <c:pt idx="6946">
                  <c:v>59067.163999999997</c:v>
                </c:pt>
                <c:pt idx="6947">
                  <c:v>63810.832000000002</c:v>
                </c:pt>
                <c:pt idx="6948">
                  <c:v>67158.460000000006</c:v>
                </c:pt>
                <c:pt idx="6949">
                  <c:v>67948.19</c:v>
                </c:pt>
                <c:pt idx="6950">
                  <c:v>64436.88</c:v>
                </c:pt>
                <c:pt idx="6951">
                  <c:v>60462.21</c:v>
                </c:pt>
                <c:pt idx="6952">
                  <c:v>59247.58</c:v>
                </c:pt>
                <c:pt idx="6953">
                  <c:v>60047.847999999998</c:v>
                </c:pt>
                <c:pt idx="6954">
                  <c:v>61638.745999999999</c:v>
                </c:pt>
                <c:pt idx="6955">
                  <c:v>63254.53</c:v>
                </c:pt>
                <c:pt idx="6956">
                  <c:v>64770.03</c:v>
                </c:pt>
                <c:pt idx="6957">
                  <c:v>66879.45</c:v>
                </c:pt>
                <c:pt idx="6958">
                  <c:v>67638.58</c:v>
                </c:pt>
                <c:pt idx="6959">
                  <c:v>67371.34</c:v>
                </c:pt>
                <c:pt idx="6960">
                  <c:v>65717.570000000007</c:v>
                </c:pt>
                <c:pt idx="6961">
                  <c:v>63677.612999999998</c:v>
                </c:pt>
                <c:pt idx="6962">
                  <c:v>62487.508000000002</c:v>
                </c:pt>
                <c:pt idx="6963">
                  <c:v>61138.773000000001</c:v>
                </c:pt>
                <c:pt idx="6964">
                  <c:v>57919.785000000003</c:v>
                </c:pt>
                <c:pt idx="6965">
                  <c:v>55508.05</c:v>
                </c:pt>
                <c:pt idx="6966">
                  <c:v>53969.94</c:v>
                </c:pt>
                <c:pt idx="6967">
                  <c:v>53720.656000000003</c:v>
                </c:pt>
                <c:pt idx="6968">
                  <c:v>54456.94</c:v>
                </c:pt>
                <c:pt idx="6969">
                  <c:v>56196.491999999998</c:v>
                </c:pt>
                <c:pt idx="6970">
                  <c:v>58936.800000000003</c:v>
                </c:pt>
                <c:pt idx="6971">
                  <c:v>63369.78</c:v>
                </c:pt>
                <c:pt idx="6972">
                  <c:v>66979.804999999993</c:v>
                </c:pt>
                <c:pt idx="6973">
                  <c:v>68472.460000000006</c:v>
                </c:pt>
                <c:pt idx="6974">
                  <c:v>65670.02</c:v>
                </c:pt>
                <c:pt idx="6975">
                  <c:v>61250.67</c:v>
                </c:pt>
                <c:pt idx="6976">
                  <c:v>59440.707000000002</c:v>
                </c:pt>
                <c:pt idx="6977">
                  <c:v>59945.925999999999</c:v>
                </c:pt>
                <c:pt idx="6978">
                  <c:v>61452.18</c:v>
                </c:pt>
                <c:pt idx="6979">
                  <c:v>63051.27</c:v>
                </c:pt>
                <c:pt idx="6980">
                  <c:v>64499.88</c:v>
                </c:pt>
                <c:pt idx="6981">
                  <c:v>66694.44</c:v>
                </c:pt>
                <c:pt idx="6982">
                  <c:v>67481.240000000005</c:v>
                </c:pt>
                <c:pt idx="6983">
                  <c:v>66972.990000000005</c:v>
                </c:pt>
                <c:pt idx="6984">
                  <c:v>65253.315999999999</c:v>
                </c:pt>
                <c:pt idx="6985">
                  <c:v>63422.46</c:v>
                </c:pt>
                <c:pt idx="6986">
                  <c:v>62459.49</c:v>
                </c:pt>
                <c:pt idx="6987">
                  <c:v>61322.688000000002</c:v>
                </c:pt>
                <c:pt idx="6988">
                  <c:v>58152.66</c:v>
                </c:pt>
                <c:pt idx="6989">
                  <c:v>55650.616999999998</c:v>
                </c:pt>
                <c:pt idx="6990">
                  <c:v>54143.535000000003</c:v>
                </c:pt>
                <c:pt idx="6991">
                  <c:v>54009.938000000002</c:v>
                </c:pt>
                <c:pt idx="6992">
                  <c:v>54830.332000000002</c:v>
                </c:pt>
                <c:pt idx="6993">
                  <c:v>56634.394999999997</c:v>
                </c:pt>
                <c:pt idx="6994">
                  <c:v>59117.953000000001</c:v>
                </c:pt>
                <c:pt idx="6995">
                  <c:v>63679.222999999998</c:v>
                </c:pt>
                <c:pt idx="6996">
                  <c:v>67079.7</c:v>
                </c:pt>
                <c:pt idx="6997">
                  <c:v>67101.516000000003</c:v>
                </c:pt>
                <c:pt idx="6998">
                  <c:v>63481.733999999997</c:v>
                </c:pt>
                <c:pt idx="6999">
                  <c:v>59813.644999999997</c:v>
                </c:pt>
                <c:pt idx="7000">
                  <c:v>58086.92</c:v>
                </c:pt>
                <c:pt idx="7001">
                  <c:v>58550.89</c:v>
                </c:pt>
                <c:pt idx="7002">
                  <c:v>60486.55</c:v>
                </c:pt>
                <c:pt idx="7003">
                  <c:v>62317.13</c:v>
                </c:pt>
                <c:pt idx="7004">
                  <c:v>64201.093999999997</c:v>
                </c:pt>
                <c:pt idx="7005">
                  <c:v>66738.559999999998</c:v>
                </c:pt>
                <c:pt idx="7006">
                  <c:v>67697.89</c:v>
                </c:pt>
                <c:pt idx="7007">
                  <c:v>67456.600000000006</c:v>
                </c:pt>
                <c:pt idx="7008">
                  <c:v>65820.639999999999</c:v>
                </c:pt>
                <c:pt idx="7009">
                  <c:v>63788.214999999997</c:v>
                </c:pt>
                <c:pt idx="7010">
                  <c:v>62708.535000000003</c:v>
                </c:pt>
                <c:pt idx="7011">
                  <c:v>61477.355000000003</c:v>
                </c:pt>
                <c:pt idx="7012">
                  <c:v>58177.163999999997</c:v>
                </c:pt>
                <c:pt idx="7013">
                  <c:v>55638.47</c:v>
                </c:pt>
                <c:pt idx="7014">
                  <c:v>53959.56</c:v>
                </c:pt>
                <c:pt idx="7015">
                  <c:v>53671.023000000001</c:v>
                </c:pt>
                <c:pt idx="7016">
                  <c:v>54331.453000000001</c:v>
                </c:pt>
                <c:pt idx="7017">
                  <c:v>56170.31</c:v>
                </c:pt>
                <c:pt idx="7018">
                  <c:v>58020.832000000002</c:v>
                </c:pt>
                <c:pt idx="7019">
                  <c:v>62087.15</c:v>
                </c:pt>
                <c:pt idx="7020">
                  <c:v>65867.86</c:v>
                </c:pt>
                <c:pt idx="7021">
                  <c:v>65982.33</c:v>
                </c:pt>
                <c:pt idx="7022">
                  <c:v>62940.66</c:v>
                </c:pt>
                <c:pt idx="7023">
                  <c:v>60287.754000000001</c:v>
                </c:pt>
                <c:pt idx="7024">
                  <c:v>58891.902000000002</c:v>
                </c:pt>
                <c:pt idx="7025">
                  <c:v>59797.285000000003</c:v>
                </c:pt>
                <c:pt idx="7026">
                  <c:v>61512.008000000002</c:v>
                </c:pt>
                <c:pt idx="7027">
                  <c:v>62583.207000000002</c:v>
                </c:pt>
                <c:pt idx="7028">
                  <c:v>63787.311999999998</c:v>
                </c:pt>
                <c:pt idx="7029">
                  <c:v>65701.77</c:v>
                </c:pt>
                <c:pt idx="7030">
                  <c:v>66484.570000000007</c:v>
                </c:pt>
                <c:pt idx="7031">
                  <c:v>65955.009999999995</c:v>
                </c:pt>
                <c:pt idx="7032">
                  <c:v>64334.266000000003</c:v>
                </c:pt>
                <c:pt idx="7033">
                  <c:v>62693.616999999998</c:v>
                </c:pt>
                <c:pt idx="7034">
                  <c:v>61803.383000000002</c:v>
                </c:pt>
                <c:pt idx="7035">
                  <c:v>60614.605000000003</c:v>
                </c:pt>
                <c:pt idx="7036">
                  <c:v>57431.11</c:v>
                </c:pt>
                <c:pt idx="7037">
                  <c:v>54945.667999999998</c:v>
                </c:pt>
                <c:pt idx="7038">
                  <c:v>53226.375</c:v>
                </c:pt>
                <c:pt idx="7039">
                  <c:v>52872.714999999997</c:v>
                </c:pt>
                <c:pt idx="7040">
                  <c:v>53222.226999999999</c:v>
                </c:pt>
                <c:pt idx="7041">
                  <c:v>54588.285000000003</c:v>
                </c:pt>
                <c:pt idx="7042">
                  <c:v>55507.483999999997</c:v>
                </c:pt>
                <c:pt idx="7043">
                  <c:v>57528.027000000002</c:v>
                </c:pt>
                <c:pt idx="7044">
                  <c:v>58471.66</c:v>
                </c:pt>
                <c:pt idx="7045">
                  <c:v>58523.71</c:v>
                </c:pt>
                <c:pt idx="7046">
                  <c:v>56774.074000000001</c:v>
                </c:pt>
                <c:pt idx="7047">
                  <c:v>55056.285000000003</c:v>
                </c:pt>
                <c:pt idx="7048">
                  <c:v>53822.156000000003</c:v>
                </c:pt>
                <c:pt idx="7049">
                  <c:v>55240.745999999999</c:v>
                </c:pt>
                <c:pt idx="7050">
                  <c:v>56643.105000000003</c:v>
                </c:pt>
                <c:pt idx="7051">
                  <c:v>57031.38</c:v>
                </c:pt>
                <c:pt idx="7052">
                  <c:v>56920.777000000002</c:v>
                </c:pt>
                <c:pt idx="7053">
                  <c:v>57090.726999999999</c:v>
                </c:pt>
                <c:pt idx="7054">
                  <c:v>57949.875</c:v>
                </c:pt>
                <c:pt idx="7055">
                  <c:v>58942.559999999998</c:v>
                </c:pt>
                <c:pt idx="7056">
                  <c:v>58792.59</c:v>
                </c:pt>
                <c:pt idx="7057">
                  <c:v>57769.53</c:v>
                </c:pt>
                <c:pt idx="7058">
                  <c:v>56840.222999999998</c:v>
                </c:pt>
                <c:pt idx="7059">
                  <c:v>55984.866999999998</c:v>
                </c:pt>
                <c:pt idx="7060">
                  <c:v>53159.98</c:v>
                </c:pt>
                <c:pt idx="7061">
                  <c:v>51107.65</c:v>
                </c:pt>
                <c:pt idx="7062">
                  <c:v>49613.383000000002</c:v>
                </c:pt>
                <c:pt idx="7063">
                  <c:v>49147.277000000002</c:v>
                </c:pt>
                <c:pt idx="7064">
                  <c:v>49319.745999999999</c:v>
                </c:pt>
                <c:pt idx="7065">
                  <c:v>50490.05</c:v>
                </c:pt>
                <c:pt idx="7066">
                  <c:v>51412.63</c:v>
                </c:pt>
                <c:pt idx="7067">
                  <c:v>52031.71</c:v>
                </c:pt>
                <c:pt idx="7068">
                  <c:v>52353.472999999998</c:v>
                </c:pt>
                <c:pt idx="7069">
                  <c:v>50318.457000000002</c:v>
                </c:pt>
                <c:pt idx="7070">
                  <c:v>47576.741999999998</c:v>
                </c:pt>
                <c:pt idx="7071">
                  <c:v>45907.73</c:v>
                </c:pt>
                <c:pt idx="7072">
                  <c:v>45039.656000000003</c:v>
                </c:pt>
                <c:pt idx="7073">
                  <c:v>45966.203000000001</c:v>
                </c:pt>
                <c:pt idx="7074">
                  <c:v>47414.375</c:v>
                </c:pt>
                <c:pt idx="7075">
                  <c:v>49233.285000000003</c:v>
                </c:pt>
                <c:pt idx="7076">
                  <c:v>51106.273000000001</c:v>
                </c:pt>
                <c:pt idx="7077">
                  <c:v>53585.464999999997</c:v>
                </c:pt>
                <c:pt idx="7078">
                  <c:v>55836.184000000001</c:v>
                </c:pt>
                <c:pt idx="7079">
                  <c:v>57298.792999999998</c:v>
                </c:pt>
                <c:pt idx="7080">
                  <c:v>57227.311999999998</c:v>
                </c:pt>
                <c:pt idx="7081">
                  <c:v>56354.8</c:v>
                </c:pt>
                <c:pt idx="7082">
                  <c:v>55672.273000000001</c:v>
                </c:pt>
                <c:pt idx="7083">
                  <c:v>54873.17</c:v>
                </c:pt>
                <c:pt idx="7084">
                  <c:v>51613.355000000003</c:v>
                </c:pt>
                <c:pt idx="7085">
                  <c:v>49679.875</c:v>
                </c:pt>
                <c:pt idx="7086">
                  <c:v>48452.277000000002</c:v>
                </c:pt>
                <c:pt idx="7087">
                  <c:v>48308.913999999997</c:v>
                </c:pt>
                <c:pt idx="7088">
                  <c:v>49021.491999999998</c:v>
                </c:pt>
                <c:pt idx="7089">
                  <c:v>51064.741999999998</c:v>
                </c:pt>
                <c:pt idx="7090">
                  <c:v>54463.184000000001</c:v>
                </c:pt>
                <c:pt idx="7091">
                  <c:v>59960.065999999999</c:v>
                </c:pt>
                <c:pt idx="7092">
                  <c:v>64720.56</c:v>
                </c:pt>
                <c:pt idx="7093">
                  <c:v>67596.86</c:v>
                </c:pt>
                <c:pt idx="7094">
                  <c:v>64765.156000000003</c:v>
                </c:pt>
                <c:pt idx="7095">
                  <c:v>60875.167999999998</c:v>
                </c:pt>
                <c:pt idx="7096">
                  <c:v>60743.745999999999</c:v>
                </c:pt>
                <c:pt idx="7097">
                  <c:v>61780.34</c:v>
                </c:pt>
                <c:pt idx="7098">
                  <c:v>63598.741999999998</c:v>
                </c:pt>
                <c:pt idx="7099">
                  <c:v>65475.417999999998</c:v>
                </c:pt>
                <c:pt idx="7100">
                  <c:v>66647.41</c:v>
                </c:pt>
                <c:pt idx="7101">
                  <c:v>68136.350000000006</c:v>
                </c:pt>
                <c:pt idx="7102">
                  <c:v>67513.16</c:v>
                </c:pt>
                <c:pt idx="7103">
                  <c:v>66626.37</c:v>
                </c:pt>
                <c:pt idx="7104">
                  <c:v>65154.311999999998</c:v>
                </c:pt>
                <c:pt idx="7105">
                  <c:v>63919.66</c:v>
                </c:pt>
                <c:pt idx="7106">
                  <c:v>62882.207000000002</c:v>
                </c:pt>
                <c:pt idx="7107">
                  <c:v>61448.86</c:v>
                </c:pt>
                <c:pt idx="7108">
                  <c:v>58254.995999999999</c:v>
                </c:pt>
                <c:pt idx="7109">
                  <c:v>55772.61</c:v>
                </c:pt>
                <c:pt idx="7110">
                  <c:v>54216.438000000002</c:v>
                </c:pt>
                <c:pt idx="7111">
                  <c:v>53868.995999999999</c:v>
                </c:pt>
                <c:pt idx="7112">
                  <c:v>54792.324000000001</c:v>
                </c:pt>
                <c:pt idx="7113">
                  <c:v>56400.36</c:v>
                </c:pt>
                <c:pt idx="7114">
                  <c:v>59544.01</c:v>
                </c:pt>
                <c:pt idx="7115">
                  <c:v>64280.84</c:v>
                </c:pt>
                <c:pt idx="7116">
                  <c:v>67822.320000000007</c:v>
                </c:pt>
                <c:pt idx="7117">
                  <c:v>68619.483999999997</c:v>
                </c:pt>
                <c:pt idx="7118">
                  <c:v>65034.62</c:v>
                </c:pt>
                <c:pt idx="7119">
                  <c:v>61281.343999999997</c:v>
                </c:pt>
                <c:pt idx="7120">
                  <c:v>60142.266000000003</c:v>
                </c:pt>
                <c:pt idx="7121">
                  <c:v>61410.273000000001</c:v>
                </c:pt>
                <c:pt idx="7122">
                  <c:v>63576.44</c:v>
                </c:pt>
                <c:pt idx="7123">
                  <c:v>65633.02</c:v>
                </c:pt>
                <c:pt idx="7124">
                  <c:v>67179.820000000007</c:v>
                </c:pt>
                <c:pt idx="7125">
                  <c:v>68496.460000000006</c:v>
                </c:pt>
                <c:pt idx="7126">
                  <c:v>68002.733999999997</c:v>
                </c:pt>
                <c:pt idx="7127">
                  <c:v>67370.37</c:v>
                </c:pt>
                <c:pt idx="7128">
                  <c:v>65845.875</c:v>
                </c:pt>
                <c:pt idx="7129">
                  <c:v>64505.32</c:v>
                </c:pt>
                <c:pt idx="7130">
                  <c:v>63310.11</c:v>
                </c:pt>
                <c:pt idx="7131">
                  <c:v>61829.51</c:v>
                </c:pt>
                <c:pt idx="7132">
                  <c:v>58630.58</c:v>
                </c:pt>
                <c:pt idx="7133">
                  <c:v>56192.561999999998</c:v>
                </c:pt>
                <c:pt idx="7134">
                  <c:v>54591.495999999999</c:v>
                </c:pt>
                <c:pt idx="7135">
                  <c:v>54159.305</c:v>
                </c:pt>
                <c:pt idx="7136">
                  <c:v>54949.754000000001</c:v>
                </c:pt>
                <c:pt idx="7137">
                  <c:v>56657.919999999998</c:v>
                </c:pt>
                <c:pt idx="7138">
                  <c:v>59341.832000000002</c:v>
                </c:pt>
                <c:pt idx="7139">
                  <c:v>63865.35</c:v>
                </c:pt>
                <c:pt idx="7140">
                  <c:v>67718.03</c:v>
                </c:pt>
                <c:pt idx="7141">
                  <c:v>68876.600000000006</c:v>
                </c:pt>
                <c:pt idx="7142">
                  <c:v>65024.324000000001</c:v>
                </c:pt>
                <c:pt idx="7143">
                  <c:v>60842.777000000002</c:v>
                </c:pt>
                <c:pt idx="7144">
                  <c:v>59474.233999999997</c:v>
                </c:pt>
                <c:pt idx="7145">
                  <c:v>60513.887000000002</c:v>
                </c:pt>
                <c:pt idx="7146">
                  <c:v>62977.37</c:v>
                </c:pt>
                <c:pt idx="7147">
                  <c:v>64943.87</c:v>
                </c:pt>
                <c:pt idx="7148">
                  <c:v>66823.91</c:v>
                </c:pt>
                <c:pt idx="7149">
                  <c:v>68560.34</c:v>
                </c:pt>
                <c:pt idx="7150">
                  <c:v>67882.125</c:v>
                </c:pt>
                <c:pt idx="7151">
                  <c:v>66911.03</c:v>
                </c:pt>
                <c:pt idx="7152">
                  <c:v>65369.042999999998</c:v>
                </c:pt>
                <c:pt idx="7153">
                  <c:v>64293.48</c:v>
                </c:pt>
                <c:pt idx="7154">
                  <c:v>63294.445</c:v>
                </c:pt>
                <c:pt idx="7155">
                  <c:v>61932.42</c:v>
                </c:pt>
                <c:pt idx="7156">
                  <c:v>58851.56</c:v>
                </c:pt>
                <c:pt idx="7157">
                  <c:v>56415.406000000003</c:v>
                </c:pt>
                <c:pt idx="7158">
                  <c:v>54739.383000000002</c:v>
                </c:pt>
                <c:pt idx="7159">
                  <c:v>54416.56</c:v>
                </c:pt>
                <c:pt idx="7160">
                  <c:v>55164.36</c:v>
                </c:pt>
                <c:pt idx="7161">
                  <c:v>56853.061999999998</c:v>
                </c:pt>
                <c:pt idx="7162">
                  <c:v>59343.35</c:v>
                </c:pt>
                <c:pt idx="7163">
                  <c:v>63896.574000000001</c:v>
                </c:pt>
                <c:pt idx="7164">
                  <c:v>67779.520000000004</c:v>
                </c:pt>
                <c:pt idx="7165">
                  <c:v>69048.766000000003</c:v>
                </c:pt>
                <c:pt idx="7166">
                  <c:v>65281.14</c:v>
                </c:pt>
                <c:pt idx="7167">
                  <c:v>61380.7</c:v>
                </c:pt>
                <c:pt idx="7168">
                  <c:v>59820.504000000001</c:v>
                </c:pt>
                <c:pt idx="7169">
                  <c:v>60940.508000000002</c:v>
                </c:pt>
                <c:pt idx="7170">
                  <c:v>63760.156000000003</c:v>
                </c:pt>
                <c:pt idx="7171">
                  <c:v>66111.240000000005</c:v>
                </c:pt>
                <c:pt idx="7172">
                  <c:v>67540.67</c:v>
                </c:pt>
                <c:pt idx="7173">
                  <c:v>69063.125</c:v>
                </c:pt>
                <c:pt idx="7174">
                  <c:v>68587</c:v>
                </c:pt>
                <c:pt idx="7175">
                  <c:v>67776.14</c:v>
                </c:pt>
                <c:pt idx="7176">
                  <c:v>66242.22</c:v>
                </c:pt>
                <c:pt idx="7177">
                  <c:v>64889.79</c:v>
                </c:pt>
                <c:pt idx="7178">
                  <c:v>63873.925999999999</c:v>
                </c:pt>
                <c:pt idx="7179">
                  <c:v>62585.406000000003</c:v>
                </c:pt>
                <c:pt idx="7180">
                  <c:v>59338.625</c:v>
                </c:pt>
                <c:pt idx="7181">
                  <c:v>56765.18</c:v>
                </c:pt>
                <c:pt idx="7182">
                  <c:v>54919.582000000002</c:v>
                </c:pt>
                <c:pt idx="7183">
                  <c:v>54529.292999999998</c:v>
                </c:pt>
                <c:pt idx="7184">
                  <c:v>55189.54</c:v>
                </c:pt>
                <c:pt idx="7185">
                  <c:v>57082.245999999999</c:v>
                </c:pt>
                <c:pt idx="7186">
                  <c:v>59117.56</c:v>
                </c:pt>
                <c:pt idx="7187">
                  <c:v>63299.273000000001</c:v>
                </c:pt>
                <c:pt idx="7188">
                  <c:v>67286.03</c:v>
                </c:pt>
                <c:pt idx="7189">
                  <c:v>69238.600000000006</c:v>
                </c:pt>
                <c:pt idx="7190">
                  <c:v>66120.67</c:v>
                </c:pt>
                <c:pt idx="7191">
                  <c:v>62172.491999999998</c:v>
                </c:pt>
                <c:pt idx="7192">
                  <c:v>60258.413999999997</c:v>
                </c:pt>
                <c:pt idx="7193">
                  <c:v>61124.375</c:v>
                </c:pt>
                <c:pt idx="7194">
                  <c:v>63835.22</c:v>
                </c:pt>
                <c:pt idx="7195">
                  <c:v>66094.516000000003</c:v>
                </c:pt>
                <c:pt idx="7196">
                  <c:v>67320.125</c:v>
                </c:pt>
                <c:pt idx="7197">
                  <c:v>67932.14</c:v>
                </c:pt>
                <c:pt idx="7198">
                  <c:v>67096.11</c:v>
                </c:pt>
                <c:pt idx="7199">
                  <c:v>66103.335999999996</c:v>
                </c:pt>
                <c:pt idx="7200">
                  <c:v>64843.66</c:v>
                </c:pt>
                <c:pt idx="7201">
                  <c:v>63857.48</c:v>
                </c:pt>
                <c:pt idx="7202">
                  <c:v>62917.561999999998</c:v>
                </c:pt>
                <c:pt idx="7203">
                  <c:v>61697.957000000002</c:v>
                </c:pt>
                <c:pt idx="7204">
                  <c:v>58662.61</c:v>
                </c:pt>
                <c:pt idx="7205">
                  <c:v>56141.811999999998</c:v>
                </c:pt>
                <c:pt idx="7206">
                  <c:v>54304.023000000001</c:v>
                </c:pt>
                <c:pt idx="7207">
                  <c:v>53797.887000000002</c:v>
                </c:pt>
                <c:pt idx="7208">
                  <c:v>54188.296999999999</c:v>
                </c:pt>
                <c:pt idx="7209">
                  <c:v>55654.582000000002</c:v>
                </c:pt>
                <c:pt idx="7210">
                  <c:v>56410.233999999997</c:v>
                </c:pt>
                <c:pt idx="7211">
                  <c:v>58635.097999999998</c:v>
                </c:pt>
                <c:pt idx="7212">
                  <c:v>59260.387000000002</c:v>
                </c:pt>
                <c:pt idx="7213">
                  <c:v>57459.516000000003</c:v>
                </c:pt>
                <c:pt idx="7214">
                  <c:v>53762.68</c:v>
                </c:pt>
                <c:pt idx="7215">
                  <c:v>51429.47</c:v>
                </c:pt>
                <c:pt idx="7216">
                  <c:v>49611.273000000001</c:v>
                </c:pt>
                <c:pt idx="7217">
                  <c:v>50585.745999999999</c:v>
                </c:pt>
                <c:pt idx="7218">
                  <c:v>52140.311999999998</c:v>
                </c:pt>
                <c:pt idx="7219">
                  <c:v>53718.811999999998</c:v>
                </c:pt>
                <c:pt idx="7220">
                  <c:v>55176.125</c:v>
                </c:pt>
                <c:pt idx="7221">
                  <c:v>56944.644999999997</c:v>
                </c:pt>
                <c:pt idx="7222">
                  <c:v>58155.45</c:v>
                </c:pt>
                <c:pt idx="7223">
                  <c:v>58793.074000000001</c:v>
                </c:pt>
                <c:pt idx="7224">
                  <c:v>58415.184000000001</c:v>
                </c:pt>
                <c:pt idx="7225">
                  <c:v>57787.883000000002</c:v>
                </c:pt>
                <c:pt idx="7226">
                  <c:v>57256.453000000001</c:v>
                </c:pt>
                <c:pt idx="7227">
                  <c:v>56588.23</c:v>
                </c:pt>
                <c:pt idx="7228">
                  <c:v>53809.184000000001</c:v>
                </c:pt>
                <c:pt idx="7229">
                  <c:v>51684.36</c:v>
                </c:pt>
                <c:pt idx="7230">
                  <c:v>50093.733999999997</c:v>
                </c:pt>
                <c:pt idx="7231">
                  <c:v>49421.04</c:v>
                </c:pt>
                <c:pt idx="7232">
                  <c:v>49688.945</c:v>
                </c:pt>
                <c:pt idx="7233">
                  <c:v>50961.605000000003</c:v>
                </c:pt>
                <c:pt idx="7234">
                  <c:v>51917.612999999998</c:v>
                </c:pt>
                <c:pt idx="7235">
                  <c:v>52535.98</c:v>
                </c:pt>
                <c:pt idx="7236">
                  <c:v>52707.332000000002</c:v>
                </c:pt>
                <c:pt idx="7237">
                  <c:v>50326.76</c:v>
                </c:pt>
                <c:pt idx="7238">
                  <c:v>47299.616999999998</c:v>
                </c:pt>
                <c:pt idx="7239">
                  <c:v>46044.542999999998</c:v>
                </c:pt>
                <c:pt idx="7240">
                  <c:v>45290.43</c:v>
                </c:pt>
                <c:pt idx="7241">
                  <c:v>46349.07</c:v>
                </c:pt>
                <c:pt idx="7242">
                  <c:v>47818.663999999997</c:v>
                </c:pt>
                <c:pt idx="7243">
                  <c:v>50053.52</c:v>
                </c:pt>
                <c:pt idx="7244">
                  <c:v>52317.722999999998</c:v>
                </c:pt>
                <c:pt idx="7245">
                  <c:v>54399.476999999999</c:v>
                </c:pt>
                <c:pt idx="7246">
                  <c:v>56426.811999999998</c:v>
                </c:pt>
                <c:pt idx="7247">
                  <c:v>57711.273000000001</c:v>
                </c:pt>
                <c:pt idx="7248">
                  <c:v>57530.22</c:v>
                </c:pt>
                <c:pt idx="7249">
                  <c:v>56733.73</c:v>
                </c:pt>
                <c:pt idx="7250">
                  <c:v>56239.35</c:v>
                </c:pt>
                <c:pt idx="7251">
                  <c:v>55666.953000000001</c:v>
                </c:pt>
                <c:pt idx="7252">
                  <c:v>52371.195</c:v>
                </c:pt>
                <c:pt idx="7253">
                  <c:v>50276.684000000001</c:v>
                </c:pt>
                <c:pt idx="7254">
                  <c:v>48951.76</c:v>
                </c:pt>
                <c:pt idx="7255">
                  <c:v>48796.644999999997</c:v>
                </c:pt>
                <c:pt idx="7256">
                  <c:v>49550.59</c:v>
                </c:pt>
                <c:pt idx="7257">
                  <c:v>51593.760000000002</c:v>
                </c:pt>
                <c:pt idx="7258">
                  <c:v>54900.241999999998</c:v>
                </c:pt>
                <c:pt idx="7259">
                  <c:v>60217.3</c:v>
                </c:pt>
                <c:pt idx="7260">
                  <c:v>65490.98</c:v>
                </c:pt>
                <c:pt idx="7261">
                  <c:v>71093.483999999997</c:v>
                </c:pt>
                <c:pt idx="7262">
                  <c:v>72187.81</c:v>
                </c:pt>
                <c:pt idx="7263">
                  <c:v>70137.240000000005</c:v>
                </c:pt>
                <c:pt idx="7264">
                  <c:v>70225.45</c:v>
                </c:pt>
                <c:pt idx="7265">
                  <c:v>70575</c:v>
                </c:pt>
                <c:pt idx="7266">
                  <c:v>70864.33</c:v>
                </c:pt>
                <c:pt idx="7267">
                  <c:v>70801.41</c:v>
                </c:pt>
                <c:pt idx="7268">
                  <c:v>70306.429999999993</c:v>
                </c:pt>
                <c:pt idx="7269">
                  <c:v>70340.97</c:v>
                </c:pt>
                <c:pt idx="7270">
                  <c:v>69136.61</c:v>
                </c:pt>
                <c:pt idx="7271">
                  <c:v>68359</c:v>
                </c:pt>
                <c:pt idx="7272">
                  <c:v>66905.085999999996</c:v>
                </c:pt>
                <c:pt idx="7273">
                  <c:v>65538.36</c:v>
                </c:pt>
                <c:pt idx="7274">
                  <c:v>64078.5</c:v>
                </c:pt>
                <c:pt idx="7275">
                  <c:v>62540.3</c:v>
                </c:pt>
                <c:pt idx="7276">
                  <c:v>59602.976999999999</c:v>
                </c:pt>
                <c:pt idx="7277">
                  <c:v>57234.311999999998</c:v>
                </c:pt>
                <c:pt idx="7278">
                  <c:v>55557.04</c:v>
                </c:pt>
                <c:pt idx="7279">
                  <c:v>55150.02</c:v>
                </c:pt>
                <c:pt idx="7280">
                  <c:v>56096.355000000003</c:v>
                </c:pt>
                <c:pt idx="7281">
                  <c:v>57611.09</c:v>
                </c:pt>
                <c:pt idx="7282">
                  <c:v>60888.684000000001</c:v>
                </c:pt>
                <c:pt idx="7283">
                  <c:v>65777.13</c:v>
                </c:pt>
                <c:pt idx="7284">
                  <c:v>70062.070000000007</c:v>
                </c:pt>
                <c:pt idx="7285">
                  <c:v>73473.945000000007</c:v>
                </c:pt>
                <c:pt idx="7286">
                  <c:v>71753.2</c:v>
                </c:pt>
                <c:pt idx="7287">
                  <c:v>68501.820000000007</c:v>
                </c:pt>
                <c:pt idx="7288">
                  <c:v>68263.570000000007</c:v>
                </c:pt>
                <c:pt idx="7289">
                  <c:v>70212.039999999994</c:v>
                </c:pt>
                <c:pt idx="7290">
                  <c:v>71936.5</c:v>
                </c:pt>
                <c:pt idx="7291">
                  <c:v>72068.91</c:v>
                </c:pt>
                <c:pt idx="7292">
                  <c:v>71556.375</c:v>
                </c:pt>
                <c:pt idx="7293">
                  <c:v>71679.625</c:v>
                </c:pt>
                <c:pt idx="7294">
                  <c:v>70518.054999999993</c:v>
                </c:pt>
                <c:pt idx="7295">
                  <c:v>69502.58</c:v>
                </c:pt>
                <c:pt idx="7296">
                  <c:v>67816.17</c:v>
                </c:pt>
                <c:pt idx="7297">
                  <c:v>66414.880000000005</c:v>
                </c:pt>
                <c:pt idx="7298">
                  <c:v>64950.245999999999</c:v>
                </c:pt>
                <c:pt idx="7299">
                  <c:v>63473.332000000002</c:v>
                </c:pt>
                <c:pt idx="7300">
                  <c:v>60748.605000000003</c:v>
                </c:pt>
                <c:pt idx="7301">
                  <c:v>58404.413999999997</c:v>
                </c:pt>
                <c:pt idx="7302">
                  <c:v>56711.18</c:v>
                </c:pt>
                <c:pt idx="7303">
                  <c:v>56377.413999999997</c:v>
                </c:pt>
                <c:pt idx="7304">
                  <c:v>57073.991999999998</c:v>
                </c:pt>
                <c:pt idx="7305">
                  <c:v>58714.483999999997</c:v>
                </c:pt>
                <c:pt idx="7306">
                  <c:v>61835.023000000001</c:v>
                </c:pt>
                <c:pt idx="7307">
                  <c:v>66557.98</c:v>
                </c:pt>
                <c:pt idx="7308">
                  <c:v>70856.899999999994</c:v>
                </c:pt>
                <c:pt idx="7309">
                  <c:v>74619.45</c:v>
                </c:pt>
                <c:pt idx="7310">
                  <c:v>73107.399999999994</c:v>
                </c:pt>
                <c:pt idx="7311">
                  <c:v>69965.06</c:v>
                </c:pt>
                <c:pt idx="7312">
                  <c:v>69224.733999999997</c:v>
                </c:pt>
                <c:pt idx="7313">
                  <c:v>71448.28</c:v>
                </c:pt>
                <c:pt idx="7314">
                  <c:v>73366.429999999993</c:v>
                </c:pt>
                <c:pt idx="7315">
                  <c:v>73082.34</c:v>
                </c:pt>
                <c:pt idx="7316">
                  <c:v>72184.56</c:v>
                </c:pt>
                <c:pt idx="7317">
                  <c:v>72294.06</c:v>
                </c:pt>
                <c:pt idx="7318">
                  <c:v>70657.009999999995</c:v>
                </c:pt>
                <c:pt idx="7319">
                  <c:v>69353.149999999994</c:v>
                </c:pt>
                <c:pt idx="7320">
                  <c:v>67830.733999999997</c:v>
                </c:pt>
                <c:pt idx="7321">
                  <c:v>66714.19</c:v>
                </c:pt>
                <c:pt idx="7322">
                  <c:v>65413.96</c:v>
                </c:pt>
                <c:pt idx="7323">
                  <c:v>64115.184000000001</c:v>
                </c:pt>
                <c:pt idx="7324">
                  <c:v>61292.71</c:v>
                </c:pt>
                <c:pt idx="7325">
                  <c:v>58933.086000000003</c:v>
                </c:pt>
                <c:pt idx="7326">
                  <c:v>57188.792999999998</c:v>
                </c:pt>
                <c:pt idx="7327">
                  <c:v>56891.16</c:v>
                </c:pt>
                <c:pt idx="7328">
                  <c:v>57611.195</c:v>
                </c:pt>
                <c:pt idx="7329">
                  <c:v>59382.71</c:v>
                </c:pt>
                <c:pt idx="7330">
                  <c:v>62259.125</c:v>
                </c:pt>
                <c:pt idx="7331">
                  <c:v>66953.19</c:v>
                </c:pt>
                <c:pt idx="7332">
                  <c:v>71096.87</c:v>
                </c:pt>
                <c:pt idx="7333">
                  <c:v>72770.016000000003</c:v>
                </c:pt>
                <c:pt idx="7334">
                  <c:v>69940.44</c:v>
                </c:pt>
                <c:pt idx="7335">
                  <c:v>67588.375</c:v>
                </c:pt>
                <c:pt idx="7336">
                  <c:v>67793.7</c:v>
                </c:pt>
                <c:pt idx="7337">
                  <c:v>70051.19</c:v>
                </c:pt>
                <c:pt idx="7338">
                  <c:v>72496.44</c:v>
                </c:pt>
                <c:pt idx="7339">
                  <c:v>73335.77</c:v>
                </c:pt>
                <c:pt idx="7340">
                  <c:v>73291.41</c:v>
                </c:pt>
                <c:pt idx="7341">
                  <c:v>73505.375</c:v>
                </c:pt>
                <c:pt idx="7342">
                  <c:v>72322.12</c:v>
                </c:pt>
                <c:pt idx="7343">
                  <c:v>70807.64</c:v>
                </c:pt>
                <c:pt idx="7344">
                  <c:v>69017.804999999993</c:v>
                </c:pt>
                <c:pt idx="7345">
                  <c:v>67684.63</c:v>
                </c:pt>
                <c:pt idx="7346">
                  <c:v>66407.399999999994</c:v>
                </c:pt>
                <c:pt idx="7347">
                  <c:v>65099.21</c:v>
                </c:pt>
                <c:pt idx="7348">
                  <c:v>62093.406000000003</c:v>
                </c:pt>
                <c:pt idx="7349">
                  <c:v>59574.53</c:v>
                </c:pt>
                <c:pt idx="7350">
                  <c:v>57785.792999999998</c:v>
                </c:pt>
                <c:pt idx="7351">
                  <c:v>57474.195</c:v>
                </c:pt>
                <c:pt idx="7352">
                  <c:v>58088.07</c:v>
                </c:pt>
                <c:pt idx="7353">
                  <c:v>59830.836000000003</c:v>
                </c:pt>
                <c:pt idx="7354">
                  <c:v>62139.394999999997</c:v>
                </c:pt>
                <c:pt idx="7355">
                  <c:v>66711.41</c:v>
                </c:pt>
                <c:pt idx="7356">
                  <c:v>71073.17</c:v>
                </c:pt>
                <c:pt idx="7357">
                  <c:v>73016.266000000003</c:v>
                </c:pt>
                <c:pt idx="7358">
                  <c:v>69818.304999999993</c:v>
                </c:pt>
                <c:pt idx="7359">
                  <c:v>67069.48</c:v>
                </c:pt>
                <c:pt idx="7360">
                  <c:v>66643.740000000005</c:v>
                </c:pt>
                <c:pt idx="7361">
                  <c:v>68846.016000000003</c:v>
                </c:pt>
                <c:pt idx="7362">
                  <c:v>70991.695000000007</c:v>
                </c:pt>
                <c:pt idx="7363">
                  <c:v>72157.53</c:v>
                </c:pt>
                <c:pt idx="7364">
                  <c:v>72320.414000000004</c:v>
                </c:pt>
                <c:pt idx="7365">
                  <c:v>72748.759999999995</c:v>
                </c:pt>
                <c:pt idx="7366">
                  <c:v>71326.7</c:v>
                </c:pt>
                <c:pt idx="7367">
                  <c:v>69507.94</c:v>
                </c:pt>
                <c:pt idx="7368">
                  <c:v>67840.914000000004</c:v>
                </c:pt>
                <c:pt idx="7369">
                  <c:v>66806.960000000006</c:v>
                </c:pt>
                <c:pt idx="7370">
                  <c:v>65783.259999999995</c:v>
                </c:pt>
                <c:pt idx="7371">
                  <c:v>64660.527000000002</c:v>
                </c:pt>
                <c:pt idx="7372">
                  <c:v>61838.773000000001</c:v>
                </c:pt>
                <c:pt idx="7373">
                  <c:v>59306.008000000002</c:v>
                </c:pt>
                <c:pt idx="7374">
                  <c:v>57374.52</c:v>
                </c:pt>
                <c:pt idx="7375">
                  <c:v>56799.8</c:v>
                </c:pt>
                <c:pt idx="7376">
                  <c:v>57090.400000000001</c:v>
                </c:pt>
                <c:pt idx="7377">
                  <c:v>58442.438000000002</c:v>
                </c:pt>
                <c:pt idx="7378">
                  <c:v>59397.85</c:v>
                </c:pt>
                <c:pt idx="7379">
                  <c:v>61719.733999999997</c:v>
                </c:pt>
                <c:pt idx="7380">
                  <c:v>62539.754000000001</c:v>
                </c:pt>
                <c:pt idx="7381">
                  <c:v>60734.785000000003</c:v>
                </c:pt>
                <c:pt idx="7382">
                  <c:v>56692.976999999999</c:v>
                </c:pt>
                <c:pt idx="7383">
                  <c:v>54189.51</c:v>
                </c:pt>
                <c:pt idx="7384">
                  <c:v>51984.042999999998</c:v>
                </c:pt>
                <c:pt idx="7385">
                  <c:v>53300.12</c:v>
                </c:pt>
                <c:pt idx="7386">
                  <c:v>54991.472999999998</c:v>
                </c:pt>
                <c:pt idx="7387">
                  <c:v>56340.15</c:v>
                </c:pt>
                <c:pt idx="7388">
                  <c:v>57483.112999999998</c:v>
                </c:pt>
                <c:pt idx="7389">
                  <c:v>59047.866999999998</c:v>
                </c:pt>
                <c:pt idx="7390">
                  <c:v>60243.233999999997</c:v>
                </c:pt>
                <c:pt idx="7391">
                  <c:v>60702.59</c:v>
                </c:pt>
                <c:pt idx="7392">
                  <c:v>60259.527000000002</c:v>
                </c:pt>
                <c:pt idx="7393">
                  <c:v>59803.836000000003</c:v>
                </c:pt>
                <c:pt idx="7394">
                  <c:v>59146.055</c:v>
                </c:pt>
                <c:pt idx="7395">
                  <c:v>58529.105000000003</c:v>
                </c:pt>
                <c:pt idx="7396">
                  <c:v>55855.73</c:v>
                </c:pt>
                <c:pt idx="7397">
                  <c:v>53717.175999999999</c:v>
                </c:pt>
                <c:pt idx="7398">
                  <c:v>51994.45</c:v>
                </c:pt>
                <c:pt idx="7399">
                  <c:v>51422.663999999997</c:v>
                </c:pt>
                <c:pt idx="7400">
                  <c:v>51739.832000000002</c:v>
                </c:pt>
                <c:pt idx="7401">
                  <c:v>52907.75</c:v>
                </c:pt>
                <c:pt idx="7402">
                  <c:v>53732.296999999999</c:v>
                </c:pt>
                <c:pt idx="7403">
                  <c:v>54764.546999999999</c:v>
                </c:pt>
                <c:pt idx="7404">
                  <c:v>54980.355000000003</c:v>
                </c:pt>
                <c:pt idx="7405">
                  <c:v>53147.055</c:v>
                </c:pt>
                <c:pt idx="7406">
                  <c:v>50093.546999999999</c:v>
                </c:pt>
                <c:pt idx="7407">
                  <c:v>48380.45</c:v>
                </c:pt>
                <c:pt idx="7408">
                  <c:v>47346.25</c:v>
                </c:pt>
                <c:pt idx="7409">
                  <c:v>48626.593999999997</c:v>
                </c:pt>
                <c:pt idx="7410">
                  <c:v>50027.82</c:v>
                </c:pt>
                <c:pt idx="7411">
                  <c:v>51672.57</c:v>
                </c:pt>
                <c:pt idx="7412">
                  <c:v>53445.945</c:v>
                </c:pt>
                <c:pt idx="7413">
                  <c:v>55665.347999999998</c:v>
                </c:pt>
                <c:pt idx="7414">
                  <c:v>57974.315999999999</c:v>
                </c:pt>
                <c:pt idx="7415">
                  <c:v>59192.175999999999</c:v>
                </c:pt>
                <c:pt idx="7416">
                  <c:v>59055.046999999999</c:v>
                </c:pt>
                <c:pt idx="7417">
                  <c:v>58544.402000000002</c:v>
                </c:pt>
                <c:pt idx="7418">
                  <c:v>57982.991999999998</c:v>
                </c:pt>
                <c:pt idx="7419">
                  <c:v>57379.64</c:v>
                </c:pt>
                <c:pt idx="7420">
                  <c:v>54179.040000000001</c:v>
                </c:pt>
                <c:pt idx="7421">
                  <c:v>52190.741999999998</c:v>
                </c:pt>
                <c:pt idx="7422">
                  <c:v>50701.773000000001</c:v>
                </c:pt>
                <c:pt idx="7423">
                  <c:v>50471.832000000002</c:v>
                </c:pt>
                <c:pt idx="7424">
                  <c:v>51297.402000000002</c:v>
                </c:pt>
                <c:pt idx="7425">
                  <c:v>53434.004000000001</c:v>
                </c:pt>
                <c:pt idx="7426">
                  <c:v>57337.703000000001</c:v>
                </c:pt>
                <c:pt idx="7427">
                  <c:v>63012.597999999998</c:v>
                </c:pt>
                <c:pt idx="7428">
                  <c:v>68156.259999999995</c:v>
                </c:pt>
                <c:pt idx="7429">
                  <c:v>71930.509999999995</c:v>
                </c:pt>
                <c:pt idx="7430">
                  <c:v>68688.516000000003</c:v>
                </c:pt>
                <c:pt idx="7431">
                  <c:v>63572.36</c:v>
                </c:pt>
                <c:pt idx="7432">
                  <c:v>63016.836000000003</c:v>
                </c:pt>
                <c:pt idx="7433">
                  <c:v>63944.75</c:v>
                </c:pt>
                <c:pt idx="7434">
                  <c:v>66414.77</c:v>
                </c:pt>
                <c:pt idx="7435">
                  <c:v>68492.97</c:v>
                </c:pt>
                <c:pt idx="7436">
                  <c:v>69354.75</c:v>
                </c:pt>
                <c:pt idx="7437">
                  <c:v>70461.304999999993</c:v>
                </c:pt>
                <c:pt idx="7438">
                  <c:v>69926.81</c:v>
                </c:pt>
                <c:pt idx="7439">
                  <c:v>68700.56</c:v>
                </c:pt>
                <c:pt idx="7440">
                  <c:v>66922.2</c:v>
                </c:pt>
                <c:pt idx="7441">
                  <c:v>65895.87</c:v>
                </c:pt>
                <c:pt idx="7442">
                  <c:v>64825.226999999999</c:v>
                </c:pt>
                <c:pt idx="7443">
                  <c:v>63496.184000000001</c:v>
                </c:pt>
                <c:pt idx="7444">
                  <c:v>60524.4</c:v>
                </c:pt>
                <c:pt idx="7445">
                  <c:v>57893.796999999999</c:v>
                </c:pt>
                <c:pt idx="7446">
                  <c:v>56202.476999999999</c:v>
                </c:pt>
                <c:pt idx="7447">
                  <c:v>55882.616999999998</c:v>
                </c:pt>
                <c:pt idx="7448">
                  <c:v>56956.7</c:v>
                </c:pt>
                <c:pt idx="7449">
                  <c:v>58781.754000000001</c:v>
                </c:pt>
                <c:pt idx="7450">
                  <c:v>62359.597999999998</c:v>
                </c:pt>
                <c:pt idx="7451">
                  <c:v>67430.77</c:v>
                </c:pt>
                <c:pt idx="7452">
                  <c:v>71621.63</c:v>
                </c:pt>
                <c:pt idx="7453">
                  <c:v>73976.009999999995</c:v>
                </c:pt>
                <c:pt idx="7454">
                  <c:v>69947.164000000004</c:v>
                </c:pt>
                <c:pt idx="7455">
                  <c:v>64614.98</c:v>
                </c:pt>
                <c:pt idx="7456">
                  <c:v>63430.04</c:v>
                </c:pt>
                <c:pt idx="7457">
                  <c:v>64096.02</c:v>
                </c:pt>
                <c:pt idx="7458">
                  <c:v>66032.289999999994</c:v>
                </c:pt>
                <c:pt idx="7459">
                  <c:v>67902.009999999995</c:v>
                </c:pt>
                <c:pt idx="7460">
                  <c:v>69256.664000000004</c:v>
                </c:pt>
                <c:pt idx="7461">
                  <c:v>71041.47</c:v>
                </c:pt>
                <c:pt idx="7462">
                  <c:v>70769.179999999993</c:v>
                </c:pt>
                <c:pt idx="7463">
                  <c:v>69491.649999999994</c:v>
                </c:pt>
                <c:pt idx="7464">
                  <c:v>67787.320000000007</c:v>
                </c:pt>
                <c:pt idx="7465">
                  <c:v>66584.759999999995</c:v>
                </c:pt>
                <c:pt idx="7466">
                  <c:v>65484.074000000001</c:v>
                </c:pt>
                <c:pt idx="7467">
                  <c:v>64228.796999999999</c:v>
                </c:pt>
                <c:pt idx="7468">
                  <c:v>61472.45</c:v>
                </c:pt>
                <c:pt idx="7469">
                  <c:v>59108.296999999999</c:v>
                </c:pt>
                <c:pt idx="7470">
                  <c:v>57438.25</c:v>
                </c:pt>
                <c:pt idx="7471">
                  <c:v>57139.23</c:v>
                </c:pt>
                <c:pt idx="7472">
                  <c:v>57968.733999999997</c:v>
                </c:pt>
                <c:pt idx="7473">
                  <c:v>59718.883000000002</c:v>
                </c:pt>
                <c:pt idx="7474">
                  <c:v>62950.362999999998</c:v>
                </c:pt>
                <c:pt idx="7475">
                  <c:v>68073.59</c:v>
                </c:pt>
                <c:pt idx="7476">
                  <c:v>72017.125</c:v>
                </c:pt>
                <c:pt idx="7477">
                  <c:v>73821.835999999996</c:v>
                </c:pt>
                <c:pt idx="7478">
                  <c:v>69238.429999999993</c:v>
                </c:pt>
                <c:pt idx="7479">
                  <c:v>64301.726999999999</c:v>
                </c:pt>
                <c:pt idx="7480">
                  <c:v>62953.125</c:v>
                </c:pt>
                <c:pt idx="7481">
                  <c:v>63449.605000000003</c:v>
                </c:pt>
                <c:pt idx="7482">
                  <c:v>65702.53</c:v>
                </c:pt>
                <c:pt idx="7483">
                  <c:v>67867.02</c:v>
                </c:pt>
                <c:pt idx="7484">
                  <c:v>69695.445000000007</c:v>
                </c:pt>
                <c:pt idx="7485">
                  <c:v>71819.94</c:v>
                </c:pt>
                <c:pt idx="7486">
                  <c:v>71027.27</c:v>
                </c:pt>
                <c:pt idx="7487">
                  <c:v>69291.259999999995</c:v>
                </c:pt>
                <c:pt idx="7488">
                  <c:v>67514.070000000007</c:v>
                </c:pt>
                <c:pt idx="7489">
                  <c:v>66534.039999999994</c:v>
                </c:pt>
                <c:pt idx="7490">
                  <c:v>65581.47</c:v>
                </c:pt>
                <c:pt idx="7491">
                  <c:v>64315.913999999997</c:v>
                </c:pt>
                <c:pt idx="7492">
                  <c:v>61421.41</c:v>
                </c:pt>
                <c:pt idx="7493">
                  <c:v>58871.75</c:v>
                </c:pt>
                <c:pt idx="7494">
                  <c:v>57089.754000000001</c:v>
                </c:pt>
                <c:pt idx="7495">
                  <c:v>56773.112999999998</c:v>
                </c:pt>
                <c:pt idx="7496">
                  <c:v>57489.22</c:v>
                </c:pt>
                <c:pt idx="7497">
                  <c:v>59365.995999999999</c:v>
                </c:pt>
                <c:pt idx="7498">
                  <c:v>62219.074000000001</c:v>
                </c:pt>
                <c:pt idx="7499">
                  <c:v>67064.88</c:v>
                </c:pt>
                <c:pt idx="7500">
                  <c:v>70585.45</c:v>
                </c:pt>
                <c:pt idx="7501">
                  <c:v>72813.13</c:v>
                </c:pt>
                <c:pt idx="7502">
                  <c:v>69873.445000000007</c:v>
                </c:pt>
                <c:pt idx="7503">
                  <c:v>65786.016000000003</c:v>
                </c:pt>
                <c:pt idx="7504">
                  <c:v>64038.663999999997</c:v>
                </c:pt>
                <c:pt idx="7505">
                  <c:v>65201.919999999998</c:v>
                </c:pt>
                <c:pt idx="7506">
                  <c:v>67395.710000000006</c:v>
                </c:pt>
                <c:pt idx="7507">
                  <c:v>69161.27</c:v>
                </c:pt>
                <c:pt idx="7508">
                  <c:v>70129.14</c:v>
                </c:pt>
                <c:pt idx="7509">
                  <c:v>71371.804999999993</c:v>
                </c:pt>
                <c:pt idx="7510">
                  <c:v>70791.039999999994</c:v>
                </c:pt>
                <c:pt idx="7511">
                  <c:v>69347.87</c:v>
                </c:pt>
                <c:pt idx="7512">
                  <c:v>67636.23</c:v>
                </c:pt>
                <c:pt idx="7513">
                  <c:v>66521.149999999994</c:v>
                </c:pt>
                <c:pt idx="7514">
                  <c:v>65422.722999999998</c:v>
                </c:pt>
                <c:pt idx="7515">
                  <c:v>64288.773000000001</c:v>
                </c:pt>
                <c:pt idx="7516">
                  <c:v>61274.332000000002</c:v>
                </c:pt>
                <c:pt idx="7517">
                  <c:v>58737.195</c:v>
                </c:pt>
                <c:pt idx="7518">
                  <c:v>56802.434000000001</c:v>
                </c:pt>
                <c:pt idx="7519">
                  <c:v>56368.042999999998</c:v>
                </c:pt>
                <c:pt idx="7520">
                  <c:v>56935.17</c:v>
                </c:pt>
                <c:pt idx="7521">
                  <c:v>58836.983999999997</c:v>
                </c:pt>
                <c:pt idx="7522">
                  <c:v>61170.605000000003</c:v>
                </c:pt>
                <c:pt idx="7523">
                  <c:v>65439.688000000002</c:v>
                </c:pt>
                <c:pt idx="7524">
                  <c:v>69724.679999999993</c:v>
                </c:pt>
                <c:pt idx="7525">
                  <c:v>72664.59</c:v>
                </c:pt>
                <c:pt idx="7526">
                  <c:v>69912.61</c:v>
                </c:pt>
                <c:pt idx="7527">
                  <c:v>65534.83</c:v>
                </c:pt>
                <c:pt idx="7528">
                  <c:v>63638.315999999999</c:v>
                </c:pt>
                <c:pt idx="7529">
                  <c:v>64476.959999999999</c:v>
                </c:pt>
                <c:pt idx="7530">
                  <c:v>66449.64</c:v>
                </c:pt>
                <c:pt idx="7531">
                  <c:v>67927.914000000004</c:v>
                </c:pt>
                <c:pt idx="7532">
                  <c:v>68653.820000000007</c:v>
                </c:pt>
                <c:pt idx="7533">
                  <c:v>69813.509999999995</c:v>
                </c:pt>
                <c:pt idx="7534">
                  <c:v>69211.37</c:v>
                </c:pt>
                <c:pt idx="7535">
                  <c:v>67787.759999999995</c:v>
                </c:pt>
                <c:pt idx="7536">
                  <c:v>66219.37</c:v>
                </c:pt>
                <c:pt idx="7537">
                  <c:v>65478.69</c:v>
                </c:pt>
                <c:pt idx="7538">
                  <c:v>64771.527000000002</c:v>
                </c:pt>
                <c:pt idx="7539">
                  <c:v>63679.254000000001</c:v>
                </c:pt>
                <c:pt idx="7540">
                  <c:v>60737.074000000001</c:v>
                </c:pt>
                <c:pt idx="7541">
                  <c:v>58127.77</c:v>
                </c:pt>
                <c:pt idx="7542">
                  <c:v>56166.93</c:v>
                </c:pt>
                <c:pt idx="7543">
                  <c:v>55645.695</c:v>
                </c:pt>
                <c:pt idx="7544">
                  <c:v>55927.964999999997</c:v>
                </c:pt>
                <c:pt idx="7545">
                  <c:v>57295.542999999998</c:v>
                </c:pt>
                <c:pt idx="7546">
                  <c:v>58133.01</c:v>
                </c:pt>
                <c:pt idx="7547">
                  <c:v>60592.18</c:v>
                </c:pt>
                <c:pt idx="7548">
                  <c:v>61541.69</c:v>
                </c:pt>
                <c:pt idx="7549">
                  <c:v>61531.741999999998</c:v>
                </c:pt>
                <c:pt idx="7550">
                  <c:v>59405.440000000002</c:v>
                </c:pt>
                <c:pt idx="7551">
                  <c:v>57093.49</c:v>
                </c:pt>
                <c:pt idx="7552">
                  <c:v>54453.637000000002</c:v>
                </c:pt>
                <c:pt idx="7553">
                  <c:v>54353.71</c:v>
                </c:pt>
                <c:pt idx="7554">
                  <c:v>55141</c:v>
                </c:pt>
                <c:pt idx="7555">
                  <c:v>56268.77</c:v>
                </c:pt>
                <c:pt idx="7556">
                  <c:v>57547.035000000003</c:v>
                </c:pt>
                <c:pt idx="7557">
                  <c:v>59109.29</c:v>
                </c:pt>
                <c:pt idx="7558">
                  <c:v>60257.027000000002</c:v>
                </c:pt>
                <c:pt idx="7559">
                  <c:v>60732.913999999997</c:v>
                </c:pt>
                <c:pt idx="7560">
                  <c:v>60312.26</c:v>
                </c:pt>
                <c:pt idx="7561">
                  <c:v>59923.355000000003</c:v>
                </c:pt>
                <c:pt idx="7562">
                  <c:v>59368.31</c:v>
                </c:pt>
                <c:pt idx="7563">
                  <c:v>58731.508000000002</c:v>
                </c:pt>
                <c:pt idx="7564">
                  <c:v>56052.65</c:v>
                </c:pt>
                <c:pt idx="7565">
                  <c:v>53944.42</c:v>
                </c:pt>
                <c:pt idx="7566">
                  <c:v>52170.400000000001</c:v>
                </c:pt>
                <c:pt idx="7567">
                  <c:v>51494.222999999998</c:v>
                </c:pt>
                <c:pt idx="7568">
                  <c:v>51666.065999999999</c:v>
                </c:pt>
                <c:pt idx="7569">
                  <c:v>52759.188000000002</c:v>
                </c:pt>
                <c:pt idx="7570">
                  <c:v>53685.05</c:v>
                </c:pt>
                <c:pt idx="7571">
                  <c:v>54862.91</c:v>
                </c:pt>
                <c:pt idx="7572">
                  <c:v>55202.616999999998</c:v>
                </c:pt>
                <c:pt idx="7573">
                  <c:v>54886.305</c:v>
                </c:pt>
                <c:pt idx="7574">
                  <c:v>53651.245999999999</c:v>
                </c:pt>
                <c:pt idx="7575">
                  <c:v>52623.546999999999</c:v>
                </c:pt>
                <c:pt idx="7576">
                  <c:v>52462.866999999998</c:v>
                </c:pt>
                <c:pt idx="7577">
                  <c:v>53878.042999999998</c:v>
                </c:pt>
                <c:pt idx="7578">
                  <c:v>55080.855000000003</c:v>
                </c:pt>
                <c:pt idx="7579">
                  <c:v>55958.097999999998</c:v>
                </c:pt>
                <c:pt idx="7580">
                  <c:v>56485.425999999999</c:v>
                </c:pt>
                <c:pt idx="7581">
                  <c:v>57346.84</c:v>
                </c:pt>
                <c:pt idx="7582">
                  <c:v>58811.163999999997</c:v>
                </c:pt>
                <c:pt idx="7583">
                  <c:v>59946.366999999998</c:v>
                </c:pt>
                <c:pt idx="7584">
                  <c:v>59690.81</c:v>
                </c:pt>
                <c:pt idx="7585">
                  <c:v>58995.22</c:v>
                </c:pt>
                <c:pt idx="7586">
                  <c:v>58197.02</c:v>
                </c:pt>
                <c:pt idx="7587">
                  <c:v>57697.75</c:v>
                </c:pt>
                <c:pt idx="7588">
                  <c:v>54557.63</c:v>
                </c:pt>
                <c:pt idx="7589">
                  <c:v>52463.016000000003</c:v>
                </c:pt>
                <c:pt idx="7590">
                  <c:v>50928.991999999998</c:v>
                </c:pt>
                <c:pt idx="7591">
                  <c:v>50704.31</c:v>
                </c:pt>
                <c:pt idx="7592">
                  <c:v>51500.71</c:v>
                </c:pt>
                <c:pt idx="7593">
                  <c:v>53478.55</c:v>
                </c:pt>
                <c:pt idx="7594">
                  <c:v>57241.815999999999</c:v>
                </c:pt>
                <c:pt idx="7595">
                  <c:v>63157.74</c:v>
                </c:pt>
                <c:pt idx="7596">
                  <c:v>68920.27</c:v>
                </c:pt>
                <c:pt idx="7597">
                  <c:v>74615.69</c:v>
                </c:pt>
                <c:pt idx="7598">
                  <c:v>73223.41</c:v>
                </c:pt>
                <c:pt idx="7599">
                  <c:v>69470.429999999993</c:v>
                </c:pt>
                <c:pt idx="7600">
                  <c:v>70459.94</c:v>
                </c:pt>
                <c:pt idx="7601">
                  <c:v>71304.02</c:v>
                </c:pt>
                <c:pt idx="7602">
                  <c:v>72662.55</c:v>
                </c:pt>
                <c:pt idx="7603">
                  <c:v>74081.740000000005</c:v>
                </c:pt>
                <c:pt idx="7604">
                  <c:v>74594.820000000007</c:v>
                </c:pt>
                <c:pt idx="7605">
                  <c:v>75374.259999999995</c:v>
                </c:pt>
                <c:pt idx="7606">
                  <c:v>74288.55</c:v>
                </c:pt>
                <c:pt idx="7607">
                  <c:v>72134.179999999993</c:v>
                </c:pt>
                <c:pt idx="7608">
                  <c:v>70014.27</c:v>
                </c:pt>
                <c:pt idx="7609">
                  <c:v>68581.62</c:v>
                </c:pt>
                <c:pt idx="7610">
                  <c:v>67123.679999999993</c:v>
                </c:pt>
                <c:pt idx="7611">
                  <c:v>65925.516000000003</c:v>
                </c:pt>
                <c:pt idx="7612">
                  <c:v>63268.72</c:v>
                </c:pt>
                <c:pt idx="7613">
                  <c:v>60927.285000000003</c:v>
                </c:pt>
                <c:pt idx="7614">
                  <c:v>59224.188000000002</c:v>
                </c:pt>
                <c:pt idx="7615">
                  <c:v>58693.203000000001</c:v>
                </c:pt>
                <c:pt idx="7616">
                  <c:v>59620.582000000002</c:v>
                </c:pt>
                <c:pt idx="7617">
                  <c:v>60897.91</c:v>
                </c:pt>
                <c:pt idx="7618">
                  <c:v>64644.934000000001</c:v>
                </c:pt>
                <c:pt idx="7619">
                  <c:v>69992.639999999999</c:v>
                </c:pt>
                <c:pt idx="7620">
                  <c:v>74909.600000000006</c:v>
                </c:pt>
                <c:pt idx="7621">
                  <c:v>78642.58</c:v>
                </c:pt>
                <c:pt idx="7622">
                  <c:v>76134.34</c:v>
                </c:pt>
                <c:pt idx="7623">
                  <c:v>72822.149999999994</c:v>
                </c:pt>
                <c:pt idx="7624">
                  <c:v>73440.14</c:v>
                </c:pt>
                <c:pt idx="7625">
                  <c:v>74966.67</c:v>
                </c:pt>
                <c:pt idx="7626">
                  <c:v>76650.34</c:v>
                </c:pt>
                <c:pt idx="7627">
                  <c:v>77885.52</c:v>
                </c:pt>
                <c:pt idx="7628">
                  <c:v>78071.61</c:v>
                </c:pt>
                <c:pt idx="7629">
                  <c:v>78357.279999999999</c:v>
                </c:pt>
                <c:pt idx="7630">
                  <c:v>76552.66</c:v>
                </c:pt>
                <c:pt idx="7631">
                  <c:v>73760.95</c:v>
                </c:pt>
                <c:pt idx="7632">
                  <c:v>71291.13</c:v>
                </c:pt>
                <c:pt idx="7633">
                  <c:v>69676.39</c:v>
                </c:pt>
                <c:pt idx="7634">
                  <c:v>68108.58</c:v>
                </c:pt>
                <c:pt idx="7635">
                  <c:v>66966.945000000007</c:v>
                </c:pt>
                <c:pt idx="7636">
                  <c:v>64060.233999999997</c:v>
                </c:pt>
                <c:pt idx="7637">
                  <c:v>61559.726999999999</c:v>
                </c:pt>
                <c:pt idx="7638">
                  <c:v>59809.792999999998</c:v>
                </c:pt>
                <c:pt idx="7639">
                  <c:v>59266.684000000001</c:v>
                </c:pt>
                <c:pt idx="7640">
                  <c:v>59975.76</c:v>
                </c:pt>
                <c:pt idx="7641">
                  <c:v>61448.24</c:v>
                </c:pt>
                <c:pt idx="7642">
                  <c:v>64769.616999999998</c:v>
                </c:pt>
                <c:pt idx="7643">
                  <c:v>69770.77</c:v>
                </c:pt>
                <c:pt idx="7644">
                  <c:v>74458.2</c:v>
                </c:pt>
                <c:pt idx="7645">
                  <c:v>78269.2</c:v>
                </c:pt>
                <c:pt idx="7646">
                  <c:v>75825.929999999993</c:v>
                </c:pt>
                <c:pt idx="7647">
                  <c:v>71196.266000000003</c:v>
                </c:pt>
                <c:pt idx="7648">
                  <c:v>69802.52</c:v>
                </c:pt>
                <c:pt idx="7649">
                  <c:v>70931.86</c:v>
                </c:pt>
                <c:pt idx="7650">
                  <c:v>72684.53</c:v>
                </c:pt>
                <c:pt idx="7651">
                  <c:v>73749.149999999994</c:v>
                </c:pt>
                <c:pt idx="7652">
                  <c:v>73959.83</c:v>
                </c:pt>
                <c:pt idx="7653">
                  <c:v>74555.89</c:v>
                </c:pt>
                <c:pt idx="7654">
                  <c:v>73578.16</c:v>
                </c:pt>
                <c:pt idx="7655">
                  <c:v>71700.460000000006</c:v>
                </c:pt>
                <c:pt idx="7656">
                  <c:v>69642.304999999993</c:v>
                </c:pt>
                <c:pt idx="7657">
                  <c:v>68530.98</c:v>
                </c:pt>
                <c:pt idx="7658">
                  <c:v>67161.539999999994</c:v>
                </c:pt>
                <c:pt idx="7659">
                  <c:v>65907.983999999997</c:v>
                </c:pt>
                <c:pt idx="7660">
                  <c:v>63095.184000000001</c:v>
                </c:pt>
                <c:pt idx="7661">
                  <c:v>60596.093999999997</c:v>
                </c:pt>
                <c:pt idx="7662">
                  <c:v>58788.639999999999</c:v>
                </c:pt>
                <c:pt idx="7663">
                  <c:v>58404.964999999997</c:v>
                </c:pt>
                <c:pt idx="7664">
                  <c:v>59045.703000000001</c:v>
                </c:pt>
                <c:pt idx="7665">
                  <c:v>60752.160000000003</c:v>
                </c:pt>
                <c:pt idx="7666">
                  <c:v>63451.55</c:v>
                </c:pt>
                <c:pt idx="7667">
                  <c:v>68177.679999999993</c:v>
                </c:pt>
                <c:pt idx="7668">
                  <c:v>72787.539999999994</c:v>
                </c:pt>
                <c:pt idx="7669">
                  <c:v>76473</c:v>
                </c:pt>
                <c:pt idx="7670">
                  <c:v>73086.14</c:v>
                </c:pt>
                <c:pt idx="7671">
                  <c:v>67821.56</c:v>
                </c:pt>
                <c:pt idx="7672">
                  <c:v>66104.95</c:v>
                </c:pt>
                <c:pt idx="7673">
                  <c:v>66394.8</c:v>
                </c:pt>
                <c:pt idx="7674">
                  <c:v>67970.42</c:v>
                </c:pt>
                <c:pt idx="7675">
                  <c:v>69537.86</c:v>
                </c:pt>
                <c:pt idx="7676">
                  <c:v>70986.39</c:v>
                </c:pt>
                <c:pt idx="7677">
                  <c:v>72948.195000000007</c:v>
                </c:pt>
                <c:pt idx="7678">
                  <c:v>72908.929999999993</c:v>
                </c:pt>
                <c:pt idx="7679">
                  <c:v>71253.2</c:v>
                </c:pt>
                <c:pt idx="7680">
                  <c:v>69207.233999999997</c:v>
                </c:pt>
                <c:pt idx="7681">
                  <c:v>68047.88</c:v>
                </c:pt>
                <c:pt idx="7682">
                  <c:v>66943.73</c:v>
                </c:pt>
                <c:pt idx="7683">
                  <c:v>65830.09</c:v>
                </c:pt>
                <c:pt idx="7684">
                  <c:v>63016.84</c:v>
                </c:pt>
                <c:pt idx="7685">
                  <c:v>60570.61</c:v>
                </c:pt>
                <c:pt idx="7686">
                  <c:v>58705.11</c:v>
                </c:pt>
                <c:pt idx="7687">
                  <c:v>58254.7</c:v>
                </c:pt>
                <c:pt idx="7688">
                  <c:v>58916.766000000003</c:v>
                </c:pt>
                <c:pt idx="7689">
                  <c:v>60958.175999999999</c:v>
                </c:pt>
                <c:pt idx="7690">
                  <c:v>63793.726999999999</c:v>
                </c:pt>
                <c:pt idx="7691">
                  <c:v>68389.45</c:v>
                </c:pt>
                <c:pt idx="7692">
                  <c:v>73335.08</c:v>
                </c:pt>
                <c:pt idx="7693">
                  <c:v>76093.266000000003</c:v>
                </c:pt>
                <c:pt idx="7694">
                  <c:v>71500.55</c:v>
                </c:pt>
                <c:pt idx="7695">
                  <c:v>66596.649999999994</c:v>
                </c:pt>
                <c:pt idx="7696">
                  <c:v>65114.362999999998</c:v>
                </c:pt>
                <c:pt idx="7697">
                  <c:v>65529.082000000002</c:v>
                </c:pt>
                <c:pt idx="7698">
                  <c:v>67956.95</c:v>
                </c:pt>
                <c:pt idx="7699">
                  <c:v>70278.570000000007</c:v>
                </c:pt>
                <c:pt idx="7700">
                  <c:v>72135.490000000005</c:v>
                </c:pt>
                <c:pt idx="7701">
                  <c:v>74031.460000000006</c:v>
                </c:pt>
                <c:pt idx="7702">
                  <c:v>72851.240000000005</c:v>
                </c:pt>
                <c:pt idx="7703">
                  <c:v>70397.23</c:v>
                </c:pt>
                <c:pt idx="7704">
                  <c:v>68485.440000000002</c:v>
                </c:pt>
                <c:pt idx="7705">
                  <c:v>67598.445000000007</c:v>
                </c:pt>
                <c:pt idx="7706">
                  <c:v>66741.16</c:v>
                </c:pt>
                <c:pt idx="7707">
                  <c:v>65774.460000000006</c:v>
                </c:pt>
                <c:pt idx="7708">
                  <c:v>63071.913999999997</c:v>
                </c:pt>
                <c:pt idx="7709">
                  <c:v>60582.894999999997</c:v>
                </c:pt>
                <c:pt idx="7710">
                  <c:v>58612.42</c:v>
                </c:pt>
                <c:pt idx="7711">
                  <c:v>58045.695</c:v>
                </c:pt>
                <c:pt idx="7712">
                  <c:v>58367.92</c:v>
                </c:pt>
                <c:pt idx="7713">
                  <c:v>59725.34</c:v>
                </c:pt>
                <c:pt idx="7714">
                  <c:v>60664.305</c:v>
                </c:pt>
                <c:pt idx="7715">
                  <c:v>63366.523000000001</c:v>
                </c:pt>
                <c:pt idx="7716">
                  <c:v>64692.866999999998</c:v>
                </c:pt>
                <c:pt idx="7717">
                  <c:v>63074.082000000002</c:v>
                </c:pt>
                <c:pt idx="7718">
                  <c:v>58233.726999999999</c:v>
                </c:pt>
                <c:pt idx="7719">
                  <c:v>55505.523000000001</c:v>
                </c:pt>
                <c:pt idx="7720">
                  <c:v>53332.296999999999</c:v>
                </c:pt>
                <c:pt idx="7721">
                  <c:v>53876.675999999999</c:v>
                </c:pt>
                <c:pt idx="7722">
                  <c:v>54996.245999999999</c:v>
                </c:pt>
                <c:pt idx="7723">
                  <c:v>56233.919999999998</c:v>
                </c:pt>
                <c:pt idx="7724">
                  <c:v>58241.38</c:v>
                </c:pt>
                <c:pt idx="7725">
                  <c:v>60765.9</c:v>
                </c:pt>
                <c:pt idx="7726">
                  <c:v>62516.535000000003</c:v>
                </c:pt>
                <c:pt idx="7727">
                  <c:v>62949.73</c:v>
                </c:pt>
                <c:pt idx="7728">
                  <c:v>62334.434000000001</c:v>
                </c:pt>
                <c:pt idx="7729">
                  <c:v>61810.400000000001</c:v>
                </c:pt>
                <c:pt idx="7730">
                  <c:v>61409.336000000003</c:v>
                </c:pt>
                <c:pt idx="7731">
                  <c:v>60938.663999999997</c:v>
                </c:pt>
                <c:pt idx="7732">
                  <c:v>58533.644999999997</c:v>
                </c:pt>
                <c:pt idx="7733">
                  <c:v>56514.425999999999</c:v>
                </c:pt>
                <c:pt idx="7734">
                  <c:v>54788.464999999997</c:v>
                </c:pt>
                <c:pt idx="7735">
                  <c:v>54286.89</c:v>
                </c:pt>
                <c:pt idx="7736">
                  <c:v>54519.61</c:v>
                </c:pt>
                <c:pt idx="7737">
                  <c:v>55823.733999999997</c:v>
                </c:pt>
                <c:pt idx="7738">
                  <c:v>56465.324000000001</c:v>
                </c:pt>
                <c:pt idx="7739">
                  <c:v>58005.35</c:v>
                </c:pt>
                <c:pt idx="7740">
                  <c:v>58326.214999999997</c:v>
                </c:pt>
                <c:pt idx="7741">
                  <c:v>56113.125</c:v>
                </c:pt>
                <c:pt idx="7742">
                  <c:v>51564.31</c:v>
                </c:pt>
                <c:pt idx="7743">
                  <c:v>49402.387000000002</c:v>
                </c:pt>
                <c:pt idx="7744">
                  <c:v>48065.38</c:v>
                </c:pt>
                <c:pt idx="7745">
                  <c:v>49161.21</c:v>
                </c:pt>
                <c:pt idx="7746">
                  <c:v>50608.6</c:v>
                </c:pt>
                <c:pt idx="7747">
                  <c:v>52800.663999999997</c:v>
                </c:pt>
                <c:pt idx="7748">
                  <c:v>55128.15</c:v>
                </c:pt>
                <c:pt idx="7749">
                  <c:v>57650.080000000002</c:v>
                </c:pt>
                <c:pt idx="7750">
                  <c:v>60089.88</c:v>
                </c:pt>
                <c:pt idx="7751">
                  <c:v>61199.887000000002</c:v>
                </c:pt>
                <c:pt idx="7752">
                  <c:v>60966.22</c:v>
                </c:pt>
                <c:pt idx="7753">
                  <c:v>60473.355000000003</c:v>
                </c:pt>
                <c:pt idx="7754">
                  <c:v>60019.707000000002</c:v>
                </c:pt>
                <c:pt idx="7755">
                  <c:v>59677.843999999997</c:v>
                </c:pt>
                <c:pt idx="7756">
                  <c:v>56591.766000000003</c:v>
                </c:pt>
                <c:pt idx="7757">
                  <c:v>54590.19</c:v>
                </c:pt>
                <c:pt idx="7758">
                  <c:v>53065.082000000002</c:v>
                </c:pt>
                <c:pt idx="7759">
                  <c:v>52878.875</c:v>
                </c:pt>
                <c:pt idx="7760">
                  <c:v>53798.09</c:v>
                </c:pt>
                <c:pt idx="7761">
                  <c:v>56087.85</c:v>
                </c:pt>
                <c:pt idx="7762">
                  <c:v>60324.483999999997</c:v>
                </c:pt>
                <c:pt idx="7763">
                  <c:v>66028.62</c:v>
                </c:pt>
                <c:pt idx="7764">
                  <c:v>71716.320000000007</c:v>
                </c:pt>
                <c:pt idx="7765">
                  <c:v>76584.160000000003</c:v>
                </c:pt>
                <c:pt idx="7766">
                  <c:v>74193.929999999993</c:v>
                </c:pt>
                <c:pt idx="7767">
                  <c:v>69297.649999999994</c:v>
                </c:pt>
                <c:pt idx="7768">
                  <c:v>69235.375</c:v>
                </c:pt>
                <c:pt idx="7769">
                  <c:v>68468.36</c:v>
                </c:pt>
                <c:pt idx="7770">
                  <c:v>69597.279999999999</c:v>
                </c:pt>
                <c:pt idx="7771">
                  <c:v>71403.31</c:v>
                </c:pt>
                <c:pt idx="7772">
                  <c:v>72553.429999999993</c:v>
                </c:pt>
                <c:pt idx="7773">
                  <c:v>74008.7</c:v>
                </c:pt>
                <c:pt idx="7774">
                  <c:v>73327.09</c:v>
                </c:pt>
                <c:pt idx="7775">
                  <c:v>71255.91</c:v>
                </c:pt>
                <c:pt idx="7776">
                  <c:v>69092.02</c:v>
                </c:pt>
                <c:pt idx="7777">
                  <c:v>67806.87</c:v>
                </c:pt>
                <c:pt idx="7778">
                  <c:v>66539.679999999993</c:v>
                </c:pt>
                <c:pt idx="7779">
                  <c:v>65234.18</c:v>
                </c:pt>
                <c:pt idx="7780">
                  <c:v>62475.976999999999</c:v>
                </c:pt>
                <c:pt idx="7781">
                  <c:v>59992.637000000002</c:v>
                </c:pt>
                <c:pt idx="7782">
                  <c:v>58206.52</c:v>
                </c:pt>
                <c:pt idx="7783">
                  <c:v>57761.133000000002</c:v>
                </c:pt>
                <c:pt idx="7784">
                  <c:v>58653.417999999998</c:v>
                </c:pt>
                <c:pt idx="7785">
                  <c:v>60020.73</c:v>
                </c:pt>
                <c:pt idx="7786">
                  <c:v>63580.082000000002</c:v>
                </c:pt>
                <c:pt idx="7787">
                  <c:v>68496.483999999997</c:v>
                </c:pt>
                <c:pt idx="7788">
                  <c:v>73062.039999999994</c:v>
                </c:pt>
                <c:pt idx="7789">
                  <c:v>79122.22</c:v>
                </c:pt>
                <c:pt idx="7790">
                  <c:v>79930.259999999995</c:v>
                </c:pt>
                <c:pt idx="7791">
                  <c:v>77248.73</c:v>
                </c:pt>
                <c:pt idx="7792">
                  <c:v>77275.03</c:v>
                </c:pt>
                <c:pt idx="7793">
                  <c:v>78719.600000000006</c:v>
                </c:pt>
                <c:pt idx="7794">
                  <c:v>79619.695000000007</c:v>
                </c:pt>
                <c:pt idx="7795">
                  <c:v>79558.8</c:v>
                </c:pt>
                <c:pt idx="7796">
                  <c:v>78590.304999999993</c:v>
                </c:pt>
                <c:pt idx="7797">
                  <c:v>77888.23</c:v>
                </c:pt>
                <c:pt idx="7798">
                  <c:v>76107.570000000007</c:v>
                </c:pt>
                <c:pt idx="7799">
                  <c:v>73511.179999999993</c:v>
                </c:pt>
                <c:pt idx="7800">
                  <c:v>71288.45</c:v>
                </c:pt>
                <c:pt idx="7801">
                  <c:v>69730.070000000007</c:v>
                </c:pt>
                <c:pt idx="7802">
                  <c:v>68193.86</c:v>
                </c:pt>
                <c:pt idx="7803">
                  <c:v>66969.414000000004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7-442B-B99F-020216C44E3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Sheet1!$C$2:$C$7805</c:f>
              <c:numCache>
                <c:formatCode>General</c:formatCode>
                <c:ptCount val="7804"/>
                <c:pt idx="0">
                  <c:v>71222</c:v>
                </c:pt>
                <c:pt idx="1">
                  <c:v>69024</c:v>
                </c:pt>
                <c:pt idx="2">
                  <c:v>69331</c:v>
                </c:pt>
                <c:pt idx="3">
                  <c:v>71259</c:v>
                </c:pt>
                <c:pt idx="4">
                  <c:v>69016</c:v>
                </c:pt>
                <c:pt idx="5">
                  <c:v>66797</c:v>
                </c:pt>
                <c:pt idx="6">
                  <c:v>65249.999999999898</c:v>
                </c:pt>
                <c:pt idx="7">
                  <c:v>64317</c:v>
                </c:pt>
                <c:pt idx="8">
                  <c:v>64098</c:v>
                </c:pt>
                <c:pt idx="9">
                  <c:v>64459</c:v>
                </c:pt>
                <c:pt idx="10">
                  <c:v>64882</c:v>
                </c:pt>
                <c:pt idx="11">
                  <c:v>64993</c:v>
                </c:pt>
                <c:pt idx="12">
                  <c:v>65140</c:v>
                </c:pt>
                <c:pt idx="13">
                  <c:v>63661</c:v>
                </c:pt>
                <c:pt idx="14">
                  <c:v>63681.999999999898</c:v>
                </c:pt>
                <c:pt idx="15">
                  <c:v>63093</c:v>
                </c:pt>
                <c:pt idx="16">
                  <c:v>62089</c:v>
                </c:pt>
                <c:pt idx="17">
                  <c:v>62194</c:v>
                </c:pt>
                <c:pt idx="18">
                  <c:v>62778</c:v>
                </c:pt>
                <c:pt idx="19">
                  <c:v>64543</c:v>
                </c:pt>
                <c:pt idx="20">
                  <c:v>66813</c:v>
                </c:pt>
                <c:pt idx="21">
                  <c:v>69439</c:v>
                </c:pt>
                <c:pt idx="22">
                  <c:v>70738</c:v>
                </c:pt>
                <c:pt idx="23">
                  <c:v>69913</c:v>
                </c:pt>
                <c:pt idx="24">
                  <c:v>68716</c:v>
                </c:pt>
                <c:pt idx="25">
                  <c:v>67209</c:v>
                </c:pt>
                <c:pt idx="26">
                  <c:v>67725</c:v>
                </c:pt>
                <c:pt idx="27">
                  <c:v>68749</c:v>
                </c:pt>
                <c:pt idx="28">
                  <c:v>66415</c:v>
                </c:pt>
                <c:pt idx="29">
                  <c:v>64357</c:v>
                </c:pt>
                <c:pt idx="30">
                  <c:v>63259.999999999898</c:v>
                </c:pt>
                <c:pt idx="31">
                  <c:v>62742.999999999898</c:v>
                </c:pt>
                <c:pt idx="32">
                  <c:v>63237.999999999898</c:v>
                </c:pt>
                <c:pt idx="33">
                  <c:v>64878</c:v>
                </c:pt>
                <c:pt idx="34">
                  <c:v>68630</c:v>
                </c:pt>
                <c:pt idx="35">
                  <c:v>75014</c:v>
                </c:pt>
                <c:pt idx="36">
                  <c:v>84899</c:v>
                </c:pt>
                <c:pt idx="37">
                  <c:v>89038</c:v>
                </c:pt>
                <c:pt idx="38">
                  <c:v>90564</c:v>
                </c:pt>
                <c:pt idx="39">
                  <c:v>90503</c:v>
                </c:pt>
                <c:pt idx="40">
                  <c:v>87340</c:v>
                </c:pt>
                <c:pt idx="41">
                  <c:v>89303</c:v>
                </c:pt>
                <c:pt idx="42">
                  <c:v>89758</c:v>
                </c:pt>
                <c:pt idx="43">
                  <c:v>89481</c:v>
                </c:pt>
                <c:pt idx="44">
                  <c:v>89824</c:v>
                </c:pt>
                <c:pt idx="45">
                  <c:v>87333</c:v>
                </c:pt>
                <c:pt idx="46">
                  <c:v>84111</c:v>
                </c:pt>
                <c:pt idx="47">
                  <c:v>80588</c:v>
                </c:pt>
                <c:pt idx="48">
                  <c:v>77300</c:v>
                </c:pt>
                <c:pt idx="49">
                  <c:v>73692</c:v>
                </c:pt>
                <c:pt idx="50">
                  <c:v>72582</c:v>
                </c:pt>
                <c:pt idx="51">
                  <c:v>74455</c:v>
                </c:pt>
                <c:pt idx="52">
                  <c:v>71608</c:v>
                </c:pt>
                <c:pt idx="53">
                  <c:v>69670</c:v>
                </c:pt>
                <c:pt idx="54">
                  <c:v>68467</c:v>
                </c:pt>
                <c:pt idx="55">
                  <c:v>67935</c:v>
                </c:pt>
                <c:pt idx="56">
                  <c:v>68101</c:v>
                </c:pt>
                <c:pt idx="57">
                  <c:v>69301</c:v>
                </c:pt>
                <c:pt idx="58">
                  <c:v>72617</c:v>
                </c:pt>
                <c:pt idx="59">
                  <c:v>77928</c:v>
                </c:pt>
                <c:pt idx="60">
                  <c:v>86120</c:v>
                </c:pt>
                <c:pt idx="61">
                  <c:v>88089</c:v>
                </c:pt>
                <c:pt idx="62">
                  <c:v>86670</c:v>
                </c:pt>
                <c:pt idx="63">
                  <c:v>83758</c:v>
                </c:pt>
                <c:pt idx="64">
                  <c:v>79558</c:v>
                </c:pt>
                <c:pt idx="65">
                  <c:v>81987</c:v>
                </c:pt>
                <c:pt idx="66">
                  <c:v>84014</c:v>
                </c:pt>
                <c:pt idx="67">
                  <c:v>85429</c:v>
                </c:pt>
                <c:pt idx="68">
                  <c:v>86635</c:v>
                </c:pt>
                <c:pt idx="69">
                  <c:v>84736</c:v>
                </c:pt>
                <c:pt idx="70">
                  <c:v>82125</c:v>
                </c:pt>
                <c:pt idx="71">
                  <c:v>79067</c:v>
                </c:pt>
                <c:pt idx="72">
                  <c:v>76045</c:v>
                </c:pt>
                <c:pt idx="73">
                  <c:v>72710</c:v>
                </c:pt>
                <c:pt idx="74">
                  <c:v>71518</c:v>
                </c:pt>
                <c:pt idx="75">
                  <c:v>73255</c:v>
                </c:pt>
                <c:pt idx="76">
                  <c:v>70389</c:v>
                </c:pt>
                <c:pt idx="77">
                  <c:v>68240</c:v>
                </c:pt>
                <c:pt idx="78">
                  <c:v>66860</c:v>
                </c:pt>
                <c:pt idx="79">
                  <c:v>66064</c:v>
                </c:pt>
                <c:pt idx="80">
                  <c:v>66177</c:v>
                </c:pt>
                <c:pt idx="81">
                  <c:v>67252</c:v>
                </c:pt>
                <c:pt idx="82">
                  <c:v>70123</c:v>
                </c:pt>
                <c:pt idx="83">
                  <c:v>75242</c:v>
                </c:pt>
                <c:pt idx="84">
                  <c:v>82971</c:v>
                </c:pt>
                <c:pt idx="85">
                  <c:v>84235</c:v>
                </c:pt>
                <c:pt idx="86">
                  <c:v>82359</c:v>
                </c:pt>
                <c:pt idx="87">
                  <c:v>78997</c:v>
                </c:pt>
                <c:pt idx="88">
                  <c:v>73791</c:v>
                </c:pt>
                <c:pt idx="89">
                  <c:v>75361</c:v>
                </c:pt>
                <c:pt idx="90">
                  <c:v>76029</c:v>
                </c:pt>
                <c:pt idx="91">
                  <c:v>77230</c:v>
                </c:pt>
                <c:pt idx="92">
                  <c:v>79665</c:v>
                </c:pt>
                <c:pt idx="93">
                  <c:v>78546</c:v>
                </c:pt>
                <c:pt idx="94">
                  <c:v>76696</c:v>
                </c:pt>
                <c:pt idx="95">
                  <c:v>74163</c:v>
                </c:pt>
                <c:pt idx="96">
                  <c:v>71883</c:v>
                </c:pt>
                <c:pt idx="97">
                  <c:v>69255</c:v>
                </c:pt>
                <c:pt idx="98">
                  <c:v>68252</c:v>
                </c:pt>
                <c:pt idx="99">
                  <c:v>69914</c:v>
                </c:pt>
                <c:pt idx="100">
                  <c:v>66746</c:v>
                </c:pt>
                <c:pt idx="101">
                  <c:v>64775</c:v>
                </c:pt>
                <c:pt idx="102">
                  <c:v>63564.999999999898</c:v>
                </c:pt>
                <c:pt idx="103">
                  <c:v>63330</c:v>
                </c:pt>
                <c:pt idx="104">
                  <c:v>63888</c:v>
                </c:pt>
                <c:pt idx="105">
                  <c:v>65322</c:v>
                </c:pt>
                <c:pt idx="106">
                  <c:v>68523</c:v>
                </c:pt>
                <c:pt idx="107">
                  <c:v>73841</c:v>
                </c:pt>
                <c:pt idx="108">
                  <c:v>80757</c:v>
                </c:pt>
                <c:pt idx="109">
                  <c:v>80501</c:v>
                </c:pt>
                <c:pt idx="110">
                  <c:v>78686</c:v>
                </c:pt>
                <c:pt idx="111">
                  <c:v>75711</c:v>
                </c:pt>
                <c:pt idx="112">
                  <c:v>70958</c:v>
                </c:pt>
                <c:pt idx="113">
                  <c:v>72641</c:v>
                </c:pt>
                <c:pt idx="114">
                  <c:v>73520</c:v>
                </c:pt>
                <c:pt idx="115">
                  <c:v>74674</c:v>
                </c:pt>
                <c:pt idx="116">
                  <c:v>77159</c:v>
                </c:pt>
                <c:pt idx="117">
                  <c:v>77206</c:v>
                </c:pt>
                <c:pt idx="118">
                  <c:v>76347</c:v>
                </c:pt>
                <c:pt idx="119">
                  <c:v>74083</c:v>
                </c:pt>
                <c:pt idx="120">
                  <c:v>71710</c:v>
                </c:pt>
                <c:pt idx="121">
                  <c:v>68953</c:v>
                </c:pt>
                <c:pt idx="122">
                  <c:v>67891</c:v>
                </c:pt>
                <c:pt idx="123">
                  <c:v>69110</c:v>
                </c:pt>
                <c:pt idx="124">
                  <c:v>66149</c:v>
                </c:pt>
                <c:pt idx="125">
                  <c:v>63619.999999999898</c:v>
                </c:pt>
                <c:pt idx="126">
                  <c:v>62130</c:v>
                </c:pt>
                <c:pt idx="127">
                  <c:v>61644</c:v>
                </c:pt>
                <c:pt idx="128">
                  <c:v>62022</c:v>
                </c:pt>
                <c:pt idx="129">
                  <c:v>63299</c:v>
                </c:pt>
                <c:pt idx="130">
                  <c:v>66269</c:v>
                </c:pt>
                <c:pt idx="131">
                  <c:v>71082</c:v>
                </c:pt>
                <c:pt idx="132">
                  <c:v>78032</c:v>
                </c:pt>
                <c:pt idx="133">
                  <c:v>78869</c:v>
                </c:pt>
                <c:pt idx="134">
                  <c:v>78279</c:v>
                </c:pt>
                <c:pt idx="135">
                  <c:v>76936</c:v>
                </c:pt>
                <c:pt idx="136">
                  <c:v>73618</c:v>
                </c:pt>
                <c:pt idx="137">
                  <c:v>76161</c:v>
                </c:pt>
                <c:pt idx="138">
                  <c:v>76666</c:v>
                </c:pt>
                <c:pt idx="139">
                  <c:v>76674</c:v>
                </c:pt>
                <c:pt idx="140">
                  <c:v>77067</c:v>
                </c:pt>
                <c:pt idx="141">
                  <c:v>75314</c:v>
                </c:pt>
                <c:pt idx="142">
                  <c:v>73908</c:v>
                </c:pt>
                <c:pt idx="143">
                  <c:v>71808</c:v>
                </c:pt>
                <c:pt idx="144">
                  <c:v>70103</c:v>
                </c:pt>
                <c:pt idx="145">
                  <c:v>67927</c:v>
                </c:pt>
                <c:pt idx="146">
                  <c:v>67006</c:v>
                </c:pt>
                <c:pt idx="147">
                  <c:v>69025</c:v>
                </c:pt>
                <c:pt idx="148">
                  <c:v>65871</c:v>
                </c:pt>
                <c:pt idx="149">
                  <c:v>63502.999999999898</c:v>
                </c:pt>
                <c:pt idx="150">
                  <c:v>62090</c:v>
                </c:pt>
                <c:pt idx="151">
                  <c:v>61578</c:v>
                </c:pt>
                <c:pt idx="152">
                  <c:v>61947</c:v>
                </c:pt>
                <c:pt idx="153">
                  <c:v>62762</c:v>
                </c:pt>
                <c:pt idx="154">
                  <c:v>64049</c:v>
                </c:pt>
                <c:pt idx="155">
                  <c:v>65843</c:v>
                </c:pt>
                <c:pt idx="156">
                  <c:v>68162</c:v>
                </c:pt>
                <c:pt idx="157">
                  <c:v>67499</c:v>
                </c:pt>
                <c:pt idx="158">
                  <c:v>67033</c:v>
                </c:pt>
                <c:pt idx="159">
                  <c:v>64903</c:v>
                </c:pt>
                <c:pt idx="160">
                  <c:v>61516</c:v>
                </c:pt>
                <c:pt idx="161">
                  <c:v>62137</c:v>
                </c:pt>
                <c:pt idx="162">
                  <c:v>62819</c:v>
                </c:pt>
                <c:pt idx="163">
                  <c:v>64335</c:v>
                </c:pt>
                <c:pt idx="164">
                  <c:v>66905</c:v>
                </c:pt>
                <c:pt idx="165">
                  <c:v>68347</c:v>
                </c:pt>
                <c:pt idx="166">
                  <c:v>69347</c:v>
                </c:pt>
                <c:pt idx="167">
                  <c:v>68524</c:v>
                </c:pt>
                <c:pt idx="168">
                  <c:v>67318</c:v>
                </c:pt>
                <c:pt idx="169">
                  <c:v>65729</c:v>
                </c:pt>
                <c:pt idx="170">
                  <c:v>66025</c:v>
                </c:pt>
                <c:pt idx="171">
                  <c:v>67841</c:v>
                </c:pt>
                <c:pt idx="172">
                  <c:v>65364.999999999898</c:v>
                </c:pt>
                <c:pt idx="173">
                  <c:v>62844.999999999898</c:v>
                </c:pt>
                <c:pt idx="174">
                  <c:v>61468</c:v>
                </c:pt>
                <c:pt idx="175">
                  <c:v>60746</c:v>
                </c:pt>
                <c:pt idx="176">
                  <c:v>60880</c:v>
                </c:pt>
                <c:pt idx="177">
                  <c:v>61500</c:v>
                </c:pt>
                <c:pt idx="178">
                  <c:v>62097</c:v>
                </c:pt>
                <c:pt idx="179">
                  <c:v>62495.999999999898</c:v>
                </c:pt>
                <c:pt idx="180">
                  <c:v>62142</c:v>
                </c:pt>
                <c:pt idx="181">
                  <c:v>59172</c:v>
                </c:pt>
                <c:pt idx="182">
                  <c:v>57975</c:v>
                </c:pt>
                <c:pt idx="183">
                  <c:v>56686</c:v>
                </c:pt>
                <c:pt idx="184">
                  <c:v>55375</c:v>
                </c:pt>
                <c:pt idx="185">
                  <c:v>55638</c:v>
                </c:pt>
                <c:pt idx="186">
                  <c:v>56807.999999999898</c:v>
                </c:pt>
                <c:pt idx="187">
                  <c:v>59470</c:v>
                </c:pt>
                <c:pt idx="188">
                  <c:v>63246</c:v>
                </c:pt>
                <c:pt idx="189">
                  <c:v>66585</c:v>
                </c:pt>
                <c:pt idx="190">
                  <c:v>68310</c:v>
                </c:pt>
                <c:pt idx="191">
                  <c:v>67743</c:v>
                </c:pt>
                <c:pt idx="192">
                  <c:v>66517</c:v>
                </c:pt>
                <c:pt idx="193">
                  <c:v>65138</c:v>
                </c:pt>
                <c:pt idx="194">
                  <c:v>65320.999999999898</c:v>
                </c:pt>
                <c:pt idx="195">
                  <c:v>65885</c:v>
                </c:pt>
                <c:pt idx="196">
                  <c:v>63480.999999999898</c:v>
                </c:pt>
                <c:pt idx="197">
                  <c:v>61426</c:v>
                </c:pt>
                <c:pt idx="198">
                  <c:v>60034.999999999898</c:v>
                </c:pt>
                <c:pt idx="199">
                  <c:v>59848</c:v>
                </c:pt>
                <c:pt idx="200">
                  <c:v>60284</c:v>
                </c:pt>
                <c:pt idx="201">
                  <c:v>62258</c:v>
                </c:pt>
                <c:pt idx="202">
                  <c:v>66160</c:v>
                </c:pt>
                <c:pt idx="203">
                  <c:v>72762</c:v>
                </c:pt>
                <c:pt idx="204">
                  <c:v>82242</c:v>
                </c:pt>
                <c:pt idx="205">
                  <c:v>85910</c:v>
                </c:pt>
                <c:pt idx="206">
                  <c:v>86673</c:v>
                </c:pt>
                <c:pt idx="207">
                  <c:v>85407</c:v>
                </c:pt>
                <c:pt idx="208">
                  <c:v>81010</c:v>
                </c:pt>
                <c:pt idx="209">
                  <c:v>82626</c:v>
                </c:pt>
                <c:pt idx="210">
                  <c:v>83540</c:v>
                </c:pt>
                <c:pt idx="211">
                  <c:v>83140</c:v>
                </c:pt>
                <c:pt idx="212">
                  <c:v>84210</c:v>
                </c:pt>
                <c:pt idx="213">
                  <c:v>83005</c:v>
                </c:pt>
                <c:pt idx="214">
                  <c:v>81557</c:v>
                </c:pt>
                <c:pt idx="215">
                  <c:v>78688</c:v>
                </c:pt>
                <c:pt idx="216">
                  <c:v>75837</c:v>
                </c:pt>
                <c:pt idx="217">
                  <c:v>72489</c:v>
                </c:pt>
                <c:pt idx="218">
                  <c:v>71399</c:v>
                </c:pt>
                <c:pt idx="219">
                  <c:v>73003</c:v>
                </c:pt>
                <c:pt idx="220">
                  <c:v>70296</c:v>
                </c:pt>
                <c:pt idx="221">
                  <c:v>68321</c:v>
                </c:pt>
                <c:pt idx="222">
                  <c:v>67166</c:v>
                </c:pt>
                <c:pt idx="223">
                  <c:v>66696</c:v>
                </c:pt>
                <c:pt idx="224">
                  <c:v>67239</c:v>
                </c:pt>
                <c:pt idx="225">
                  <c:v>68622</c:v>
                </c:pt>
                <c:pt idx="226">
                  <c:v>71942</c:v>
                </c:pt>
                <c:pt idx="227">
                  <c:v>77321</c:v>
                </c:pt>
                <c:pt idx="228">
                  <c:v>84965</c:v>
                </c:pt>
                <c:pt idx="229">
                  <c:v>85348</c:v>
                </c:pt>
                <c:pt idx="230">
                  <c:v>83864</c:v>
                </c:pt>
                <c:pt idx="231">
                  <c:v>81109</c:v>
                </c:pt>
                <c:pt idx="232">
                  <c:v>76402</c:v>
                </c:pt>
                <c:pt idx="233">
                  <c:v>78006</c:v>
                </c:pt>
                <c:pt idx="234">
                  <c:v>78856</c:v>
                </c:pt>
                <c:pt idx="235">
                  <c:v>80275</c:v>
                </c:pt>
                <c:pt idx="236">
                  <c:v>83221</c:v>
                </c:pt>
                <c:pt idx="237">
                  <c:v>83393</c:v>
                </c:pt>
                <c:pt idx="238">
                  <c:v>82105</c:v>
                </c:pt>
                <c:pt idx="239">
                  <c:v>79413</c:v>
                </c:pt>
                <c:pt idx="240">
                  <c:v>76608</c:v>
                </c:pt>
                <c:pt idx="241">
                  <c:v>73081</c:v>
                </c:pt>
                <c:pt idx="242">
                  <c:v>71708</c:v>
                </c:pt>
                <c:pt idx="243">
                  <c:v>73434</c:v>
                </c:pt>
                <c:pt idx="244">
                  <c:v>70412</c:v>
                </c:pt>
                <c:pt idx="245">
                  <c:v>68255</c:v>
                </c:pt>
                <c:pt idx="246">
                  <c:v>66976</c:v>
                </c:pt>
                <c:pt idx="247">
                  <c:v>66517</c:v>
                </c:pt>
                <c:pt idx="248">
                  <c:v>66818</c:v>
                </c:pt>
                <c:pt idx="249">
                  <c:v>68071</c:v>
                </c:pt>
                <c:pt idx="250">
                  <c:v>71340</c:v>
                </c:pt>
                <c:pt idx="251">
                  <c:v>76650</c:v>
                </c:pt>
                <c:pt idx="252">
                  <c:v>83468</c:v>
                </c:pt>
                <c:pt idx="253">
                  <c:v>83109</c:v>
                </c:pt>
                <c:pt idx="254">
                  <c:v>81176</c:v>
                </c:pt>
                <c:pt idx="255">
                  <c:v>78031</c:v>
                </c:pt>
                <c:pt idx="256">
                  <c:v>72981</c:v>
                </c:pt>
                <c:pt idx="257">
                  <c:v>74564</c:v>
                </c:pt>
                <c:pt idx="258">
                  <c:v>75115</c:v>
                </c:pt>
                <c:pt idx="259">
                  <c:v>76249</c:v>
                </c:pt>
                <c:pt idx="260">
                  <c:v>78833</c:v>
                </c:pt>
                <c:pt idx="261">
                  <c:v>78552</c:v>
                </c:pt>
                <c:pt idx="262">
                  <c:v>77684</c:v>
                </c:pt>
                <c:pt idx="263">
                  <c:v>75598</c:v>
                </c:pt>
                <c:pt idx="264">
                  <c:v>73356</c:v>
                </c:pt>
                <c:pt idx="265">
                  <c:v>70473</c:v>
                </c:pt>
                <c:pt idx="266">
                  <c:v>69246</c:v>
                </c:pt>
                <c:pt idx="267">
                  <c:v>70789</c:v>
                </c:pt>
                <c:pt idx="268">
                  <c:v>67488</c:v>
                </c:pt>
                <c:pt idx="269">
                  <c:v>65112</c:v>
                </c:pt>
                <c:pt idx="270">
                  <c:v>63800</c:v>
                </c:pt>
                <c:pt idx="271">
                  <c:v>63265</c:v>
                </c:pt>
                <c:pt idx="272">
                  <c:v>63646</c:v>
                </c:pt>
                <c:pt idx="273">
                  <c:v>65013</c:v>
                </c:pt>
                <c:pt idx="274">
                  <c:v>68033</c:v>
                </c:pt>
                <c:pt idx="275">
                  <c:v>72967</c:v>
                </c:pt>
                <c:pt idx="276">
                  <c:v>79980</c:v>
                </c:pt>
                <c:pt idx="277">
                  <c:v>79815</c:v>
                </c:pt>
                <c:pt idx="278">
                  <c:v>78985</c:v>
                </c:pt>
                <c:pt idx="279">
                  <c:v>78637</c:v>
                </c:pt>
                <c:pt idx="280">
                  <c:v>75947</c:v>
                </c:pt>
                <c:pt idx="281">
                  <c:v>79046</c:v>
                </c:pt>
                <c:pt idx="282">
                  <c:v>80096</c:v>
                </c:pt>
                <c:pt idx="283">
                  <c:v>79945</c:v>
                </c:pt>
                <c:pt idx="284">
                  <c:v>80435</c:v>
                </c:pt>
                <c:pt idx="285">
                  <c:v>78514</c:v>
                </c:pt>
                <c:pt idx="286">
                  <c:v>76783</c:v>
                </c:pt>
                <c:pt idx="287">
                  <c:v>74042</c:v>
                </c:pt>
                <c:pt idx="288">
                  <c:v>71490</c:v>
                </c:pt>
                <c:pt idx="289">
                  <c:v>68713</c:v>
                </c:pt>
                <c:pt idx="290">
                  <c:v>67515</c:v>
                </c:pt>
                <c:pt idx="291">
                  <c:v>68956</c:v>
                </c:pt>
                <c:pt idx="292">
                  <c:v>65738</c:v>
                </c:pt>
                <c:pt idx="293">
                  <c:v>63155.999999999898</c:v>
                </c:pt>
                <c:pt idx="294">
                  <c:v>61788</c:v>
                </c:pt>
                <c:pt idx="295">
                  <c:v>61229.999999999898</c:v>
                </c:pt>
                <c:pt idx="296">
                  <c:v>61695</c:v>
                </c:pt>
                <c:pt idx="297">
                  <c:v>63069.999999999898</c:v>
                </c:pt>
                <c:pt idx="298">
                  <c:v>65879</c:v>
                </c:pt>
                <c:pt idx="299">
                  <c:v>70398</c:v>
                </c:pt>
                <c:pt idx="300">
                  <c:v>77484</c:v>
                </c:pt>
                <c:pt idx="301">
                  <c:v>79367</c:v>
                </c:pt>
                <c:pt idx="302">
                  <c:v>79026</c:v>
                </c:pt>
                <c:pt idx="303">
                  <c:v>77749</c:v>
                </c:pt>
                <c:pt idx="304">
                  <c:v>74568</c:v>
                </c:pt>
                <c:pt idx="305">
                  <c:v>76940</c:v>
                </c:pt>
                <c:pt idx="306">
                  <c:v>77628</c:v>
                </c:pt>
                <c:pt idx="307">
                  <c:v>77201</c:v>
                </c:pt>
                <c:pt idx="308">
                  <c:v>77339</c:v>
                </c:pt>
                <c:pt idx="309">
                  <c:v>75177</c:v>
                </c:pt>
                <c:pt idx="310">
                  <c:v>73222</c:v>
                </c:pt>
                <c:pt idx="311">
                  <c:v>70819</c:v>
                </c:pt>
                <c:pt idx="312">
                  <c:v>68922</c:v>
                </c:pt>
                <c:pt idx="313">
                  <c:v>66134</c:v>
                </c:pt>
                <c:pt idx="314">
                  <c:v>65328</c:v>
                </c:pt>
                <c:pt idx="315">
                  <c:v>67155</c:v>
                </c:pt>
                <c:pt idx="316">
                  <c:v>63772</c:v>
                </c:pt>
                <c:pt idx="317">
                  <c:v>61232</c:v>
                </c:pt>
                <c:pt idx="318">
                  <c:v>59775</c:v>
                </c:pt>
                <c:pt idx="319">
                  <c:v>59183</c:v>
                </c:pt>
                <c:pt idx="320">
                  <c:v>59395</c:v>
                </c:pt>
                <c:pt idx="321">
                  <c:v>60244.999999999898</c:v>
                </c:pt>
                <c:pt idx="322">
                  <c:v>61335.999999999898</c:v>
                </c:pt>
                <c:pt idx="323">
                  <c:v>62495.999999999898</c:v>
                </c:pt>
                <c:pt idx="324">
                  <c:v>64935</c:v>
                </c:pt>
                <c:pt idx="325">
                  <c:v>65119</c:v>
                </c:pt>
                <c:pt idx="326">
                  <c:v>65370</c:v>
                </c:pt>
                <c:pt idx="327">
                  <c:v>64683</c:v>
                </c:pt>
                <c:pt idx="328">
                  <c:v>62771</c:v>
                </c:pt>
                <c:pt idx="329">
                  <c:v>63546</c:v>
                </c:pt>
                <c:pt idx="330">
                  <c:v>63708</c:v>
                </c:pt>
                <c:pt idx="331">
                  <c:v>63712</c:v>
                </c:pt>
                <c:pt idx="332">
                  <c:v>63760</c:v>
                </c:pt>
                <c:pt idx="333">
                  <c:v>63720</c:v>
                </c:pt>
                <c:pt idx="334">
                  <c:v>64352</c:v>
                </c:pt>
                <c:pt idx="335">
                  <c:v>63434</c:v>
                </c:pt>
                <c:pt idx="336">
                  <c:v>62342</c:v>
                </c:pt>
                <c:pt idx="337">
                  <c:v>60896</c:v>
                </c:pt>
                <c:pt idx="338">
                  <c:v>60951.999999999898</c:v>
                </c:pt>
                <c:pt idx="339">
                  <c:v>62533</c:v>
                </c:pt>
                <c:pt idx="340">
                  <c:v>59645</c:v>
                </c:pt>
                <c:pt idx="341">
                  <c:v>57194</c:v>
                </c:pt>
                <c:pt idx="342">
                  <c:v>55840</c:v>
                </c:pt>
                <c:pt idx="343">
                  <c:v>55339</c:v>
                </c:pt>
                <c:pt idx="344">
                  <c:v>55734</c:v>
                </c:pt>
                <c:pt idx="345">
                  <c:v>56511.999999999898</c:v>
                </c:pt>
                <c:pt idx="346">
                  <c:v>57185</c:v>
                </c:pt>
                <c:pt idx="347">
                  <c:v>57361</c:v>
                </c:pt>
                <c:pt idx="348">
                  <c:v>57004</c:v>
                </c:pt>
                <c:pt idx="349">
                  <c:v>54526</c:v>
                </c:pt>
                <c:pt idx="350">
                  <c:v>53955</c:v>
                </c:pt>
                <c:pt idx="351">
                  <c:v>52535</c:v>
                </c:pt>
                <c:pt idx="352">
                  <c:v>51810</c:v>
                </c:pt>
                <c:pt idx="353">
                  <c:v>52498</c:v>
                </c:pt>
                <c:pt idx="354">
                  <c:v>52331</c:v>
                </c:pt>
                <c:pt idx="355">
                  <c:v>53892</c:v>
                </c:pt>
                <c:pt idx="356">
                  <c:v>57034</c:v>
                </c:pt>
                <c:pt idx="357">
                  <c:v>59988</c:v>
                </c:pt>
                <c:pt idx="358">
                  <c:v>62157</c:v>
                </c:pt>
                <c:pt idx="359">
                  <c:v>61913</c:v>
                </c:pt>
                <c:pt idx="360">
                  <c:v>61057</c:v>
                </c:pt>
                <c:pt idx="361">
                  <c:v>60083</c:v>
                </c:pt>
                <c:pt idx="362">
                  <c:v>60259</c:v>
                </c:pt>
                <c:pt idx="363">
                  <c:v>60776</c:v>
                </c:pt>
                <c:pt idx="364">
                  <c:v>57931</c:v>
                </c:pt>
                <c:pt idx="365">
                  <c:v>55620</c:v>
                </c:pt>
                <c:pt idx="366">
                  <c:v>54655</c:v>
                </c:pt>
                <c:pt idx="367">
                  <c:v>54553</c:v>
                </c:pt>
                <c:pt idx="368">
                  <c:v>55335</c:v>
                </c:pt>
                <c:pt idx="369">
                  <c:v>57527</c:v>
                </c:pt>
                <c:pt idx="370">
                  <c:v>61556</c:v>
                </c:pt>
                <c:pt idx="371">
                  <c:v>67487</c:v>
                </c:pt>
                <c:pt idx="372">
                  <c:v>75047</c:v>
                </c:pt>
                <c:pt idx="373">
                  <c:v>74827</c:v>
                </c:pt>
                <c:pt idx="374">
                  <c:v>73319</c:v>
                </c:pt>
                <c:pt idx="375">
                  <c:v>70572</c:v>
                </c:pt>
                <c:pt idx="376">
                  <c:v>66809</c:v>
                </c:pt>
                <c:pt idx="377">
                  <c:v>68251</c:v>
                </c:pt>
                <c:pt idx="378">
                  <c:v>68274</c:v>
                </c:pt>
                <c:pt idx="379">
                  <c:v>69101</c:v>
                </c:pt>
                <c:pt idx="380">
                  <c:v>71796</c:v>
                </c:pt>
                <c:pt idx="381">
                  <c:v>72051</c:v>
                </c:pt>
                <c:pt idx="382">
                  <c:v>72147</c:v>
                </c:pt>
                <c:pt idx="383">
                  <c:v>70447</c:v>
                </c:pt>
                <c:pt idx="384">
                  <c:v>68668</c:v>
                </c:pt>
                <c:pt idx="385">
                  <c:v>66403</c:v>
                </c:pt>
                <c:pt idx="386">
                  <c:v>65251</c:v>
                </c:pt>
                <c:pt idx="387">
                  <c:v>66605</c:v>
                </c:pt>
                <c:pt idx="388">
                  <c:v>63268.999999999898</c:v>
                </c:pt>
                <c:pt idx="389">
                  <c:v>60853</c:v>
                </c:pt>
                <c:pt idx="390">
                  <c:v>59678</c:v>
                </c:pt>
                <c:pt idx="391">
                  <c:v>59224</c:v>
                </c:pt>
                <c:pt idx="392">
                  <c:v>59687</c:v>
                </c:pt>
                <c:pt idx="393">
                  <c:v>61221</c:v>
                </c:pt>
                <c:pt idx="394">
                  <c:v>64409</c:v>
                </c:pt>
                <c:pt idx="395">
                  <c:v>68914</c:v>
                </c:pt>
                <c:pt idx="396">
                  <c:v>76518</c:v>
                </c:pt>
                <c:pt idx="397">
                  <c:v>78892</c:v>
                </c:pt>
                <c:pt idx="398">
                  <c:v>79190</c:v>
                </c:pt>
                <c:pt idx="399">
                  <c:v>78616</c:v>
                </c:pt>
                <c:pt idx="400">
                  <c:v>75662</c:v>
                </c:pt>
                <c:pt idx="401">
                  <c:v>77282</c:v>
                </c:pt>
                <c:pt idx="402">
                  <c:v>77661</c:v>
                </c:pt>
                <c:pt idx="403">
                  <c:v>77476</c:v>
                </c:pt>
                <c:pt idx="404">
                  <c:v>77820</c:v>
                </c:pt>
                <c:pt idx="405">
                  <c:v>75725</c:v>
                </c:pt>
                <c:pt idx="406">
                  <c:v>74593</c:v>
                </c:pt>
                <c:pt idx="407">
                  <c:v>72333</c:v>
                </c:pt>
                <c:pt idx="408">
                  <c:v>70176</c:v>
                </c:pt>
                <c:pt idx="409">
                  <c:v>67293</c:v>
                </c:pt>
                <c:pt idx="410">
                  <c:v>66103</c:v>
                </c:pt>
                <c:pt idx="411">
                  <c:v>67662</c:v>
                </c:pt>
                <c:pt idx="412">
                  <c:v>64295</c:v>
                </c:pt>
                <c:pt idx="413">
                  <c:v>62086.999999999898</c:v>
                </c:pt>
                <c:pt idx="414">
                  <c:v>61046.999999999898</c:v>
                </c:pt>
                <c:pt idx="415">
                  <c:v>60743.999999999898</c:v>
                </c:pt>
                <c:pt idx="416">
                  <c:v>61417</c:v>
                </c:pt>
                <c:pt idx="417">
                  <c:v>63002</c:v>
                </c:pt>
                <c:pt idx="418">
                  <c:v>66366</c:v>
                </c:pt>
                <c:pt idx="419">
                  <c:v>71362</c:v>
                </c:pt>
                <c:pt idx="420">
                  <c:v>77213</c:v>
                </c:pt>
                <c:pt idx="421">
                  <c:v>76086</c:v>
                </c:pt>
                <c:pt idx="422">
                  <c:v>73562</c:v>
                </c:pt>
                <c:pt idx="423">
                  <c:v>70505</c:v>
                </c:pt>
                <c:pt idx="424">
                  <c:v>66163</c:v>
                </c:pt>
                <c:pt idx="425">
                  <c:v>68380</c:v>
                </c:pt>
                <c:pt idx="426">
                  <c:v>70410</c:v>
                </c:pt>
                <c:pt idx="427">
                  <c:v>72666</c:v>
                </c:pt>
                <c:pt idx="428">
                  <c:v>74825</c:v>
                </c:pt>
                <c:pt idx="429">
                  <c:v>74465</c:v>
                </c:pt>
                <c:pt idx="430">
                  <c:v>74186</c:v>
                </c:pt>
                <c:pt idx="431">
                  <c:v>72550</c:v>
                </c:pt>
                <c:pt idx="432">
                  <c:v>71004</c:v>
                </c:pt>
                <c:pt idx="433">
                  <c:v>68628</c:v>
                </c:pt>
                <c:pt idx="434">
                  <c:v>67451</c:v>
                </c:pt>
                <c:pt idx="435">
                  <c:v>68809</c:v>
                </c:pt>
                <c:pt idx="436">
                  <c:v>65455</c:v>
                </c:pt>
                <c:pt idx="437">
                  <c:v>63150</c:v>
                </c:pt>
                <c:pt idx="438">
                  <c:v>61882</c:v>
                </c:pt>
                <c:pt idx="439">
                  <c:v>61433</c:v>
                </c:pt>
                <c:pt idx="440">
                  <c:v>62120</c:v>
                </c:pt>
                <c:pt idx="441">
                  <c:v>63827</c:v>
                </c:pt>
                <c:pt idx="442">
                  <c:v>66844</c:v>
                </c:pt>
                <c:pt idx="443">
                  <c:v>71727</c:v>
                </c:pt>
                <c:pt idx="444">
                  <c:v>77571</c:v>
                </c:pt>
                <c:pt idx="445">
                  <c:v>77553</c:v>
                </c:pt>
                <c:pt idx="446">
                  <c:v>77723</c:v>
                </c:pt>
                <c:pt idx="447">
                  <c:v>78198</c:v>
                </c:pt>
                <c:pt idx="448">
                  <c:v>76435</c:v>
                </c:pt>
                <c:pt idx="449">
                  <c:v>78162</c:v>
                </c:pt>
                <c:pt idx="450">
                  <c:v>78259</c:v>
                </c:pt>
                <c:pt idx="451">
                  <c:v>78863</c:v>
                </c:pt>
                <c:pt idx="452">
                  <c:v>80655</c:v>
                </c:pt>
                <c:pt idx="453">
                  <c:v>80279</c:v>
                </c:pt>
                <c:pt idx="454">
                  <c:v>79639</c:v>
                </c:pt>
                <c:pt idx="455">
                  <c:v>77501</c:v>
                </c:pt>
                <c:pt idx="456">
                  <c:v>75061</c:v>
                </c:pt>
                <c:pt idx="457">
                  <c:v>71958</c:v>
                </c:pt>
                <c:pt idx="458">
                  <c:v>70951</c:v>
                </c:pt>
                <c:pt idx="459">
                  <c:v>72623</c:v>
                </c:pt>
                <c:pt idx="460">
                  <c:v>69780</c:v>
                </c:pt>
                <c:pt idx="461">
                  <c:v>67571</c:v>
                </c:pt>
                <c:pt idx="462">
                  <c:v>66579</c:v>
                </c:pt>
                <c:pt idx="463">
                  <c:v>66021</c:v>
                </c:pt>
                <c:pt idx="464">
                  <c:v>66442</c:v>
                </c:pt>
                <c:pt idx="465">
                  <c:v>67779</c:v>
                </c:pt>
                <c:pt idx="466">
                  <c:v>71045</c:v>
                </c:pt>
                <c:pt idx="467">
                  <c:v>76274</c:v>
                </c:pt>
                <c:pt idx="468">
                  <c:v>83375</c:v>
                </c:pt>
                <c:pt idx="469">
                  <c:v>83971</c:v>
                </c:pt>
                <c:pt idx="470">
                  <c:v>82411</c:v>
                </c:pt>
                <c:pt idx="471">
                  <c:v>79294</c:v>
                </c:pt>
                <c:pt idx="472">
                  <c:v>74777</c:v>
                </c:pt>
                <c:pt idx="473">
                  <c:v>76298</c:v>
                </c:pt>
                <c:pt idx="474">
                  <c:v>77004</c:v>
                </c:pt>
                <c:pt idx="475">
                  <c:v>77943</c:v>
                </c:pt>
                <c:pt idx="476">
                  <c:v>80841</c:v>
                </c:pt>
                <c:pt idx="477">
                  <c:v>80764</c:v>
                </c:pt>
                <c:pt idx="478">
                  <c:v>79565</c:v>
                </c:pt>
                <c:pt idx="479">
                  <c:v>77089</c:v>
                </c:pt>
                <c:pt idx="480">
                  <c:v>74748</c:v>
                </c:pt>
                <c:pt idx="481">
                  <c:v>71618</c:v>
                </c:pt>
                <c:pt idx="482">
                  <c:v>70525</c:v>
                </c:pt>
                <c:pt idx="483">
                  <c:v>72421</c:v>
                </c:pt>
                <c:pt idx="484">
                  <c:v>69215</c:v>
                </c:pt>
                <c:pt idx="485">
                  <c:v>66916</c:v>
                </c:pt>
                <c:pt idx="486">
                  <c:v>65273</c:v>
                </c:pt>
                <c:pt idx="487">
                  <c:v>64328</c:v>
                </c:pt>
                <c:pt idx="488">
                  <c:v>64189.999999999898</c:v>
                </c:pt>
                <c:pt idx="489">
                  <c:v>64596</c:v>
                </c:pt>
                <c:pt idx="490">
                  <c:v>65730</c:v>
                </c:pt>
                <c:pt idx="491">
                  <c:v>67051</c:v>
                </c:pt>
                <c:pt idx="492">
                  <c:v>68962</c:v>
                </c:pt>
                <c:pt idx="493">
                  <c:v>68293</c:v>
                </c:pt>
                <c:pt idx="494">
                  <c:v>68485</c:v>
                </c:pt>
                <c:pt idx="495">
                  <c:v>67032</c:v>
                </c:pt>
                <c:pt idx="496">
                  <c:v>63873</c:v>
                </c:pt>
                <c:pt idx="497">
                  <c:v>63374.999999999898</c:v>
                </c:pt>
                <c:pt idx="498">
                  <c:v>62700</c:v>
                </c:pt>
                <c:pt idx="499">
                  <c:v>62411.999999999898</c:v>
                </c:pt>
                <c:pt idx="500">
                  <c:v>63701.999999999898</c:v>
                </c:pt>
                <c:pt idx="501">
                  <c:v>65032</c:v>
                </c:pt>
                <c:pt idx="502">
                  <c:v>66689</c:v>
                </c:pt>
                <c:pt idx="503">
                  <c:v>66367</c:v>
                </c:pt>
                <c:pt idx="504">
                  <c:v>65222</c:v>
                </c:pt>
                <c:pt idx="505">
                  <c:v>63758</c:v>
                </c:pt>
                <c:pt idx="506">
                  <c:v>63807</c:v>
                </c:pt>
                <c:pt idx="507">
                  <c:v>65812</c:v>
                </c:pt>
                <c:pt idx="508">
                  <c:v>63063</c:v>
                </c:pt>
                <c:pt idx="509">
                  <c:v>60686</c:v>
                </c:pt>
                <c:pt idx="510">
                  <c:v>59311</c:v>
                </c:pt>
                <c:pt idx="511">
                  <c:v>58658</c:v>
                </c:pt>
                <c:pt idx="512">
                  <c:v>58753</c:v>
                </c:pt>
                <c:pt idx="513">
                  <c:v>59316</c:v>
                </c:pt>
                <c:pt idx="514">
                  <c:v>60052</c:v>
                </c:pt>
                <c:pt idx="515">
                  <c:v>60226</c:v>
                </c:pt>
                <c:pt idx="516">
                  <c:v>59470</c:v>
                </c:pt>
                <c:pt idx="517">
                  <c:v>56511.999999999898</c:v>
                </c:pt>
                <c:pt idx="518">
                  <c:v>56160</c:v>
                </c:pt>
                <c:pt idx="519">
                  <c:v>54799</c:v>
                </c:pt>
                <c:pt idx="520">
                  <c:v>53442</c:v>
                </c:pt>
                <c:pt idx="521">
                  <c:v>53654</c:v>
                </c:pt>
                <c:pt idx="522">
                  <c:v>54675</c:v>
                </c:pt>
                <c:pt idx="523">
                  <c:v>56264</c:v>
                </c:pt>
                <c:pt idx="524">
                  <c:v>58663</c:v>
                </c:pt>
                <c:pt idx="525">
                  <c:v>61311</c:v>
                </c:pt>
                <c:pt idx="526">
                  <c:v>63574</c:v>
                </c:pt>
                <c:pt idx="527">
                  <c:v>63246</c:v>
                </c:pt>
                <c:pt idx="528">
                  <c:v>62475</c:v>
                </c:pt>
                <c:pt idx="529">
                  <c:v>61139</c:v>
                </c:pt>
                <c:pt idx="530">
                  <c:v>61139</c:v>
                </c:pt>
                <c:pt idx="531">
                  <c:v>61412</c:v>
                </c:pt>
                <c:pt idx="532">
                  <c:v>58524</c:v>
                </c:pt>
                <c:pt idx="533">
                  <c:v>56248</c:v>
                </c:pt>
                <c:pt idx="534">
                  <c:v>55253</c:v>
                </c:pt>
                <c:pt idx="535">
                  <c:v>55057</c:v>
                </c:pt>
                <c:pt idx="536">
                  <c:v>55706</c:v>
                </c:pt>
                <c:pt idx="537">
                  <c:v>57377.999999999898</c:v>
                </c:pt>
                <c:pt idx="538">
                  <c:v>61185</c:v>
                </c:pt>
                <c:pt idx="539">
                  <c:v>66789</c:v>
                </c:pt>
                <c:pt idx="540">
                  <c:v>75385</c:v>
                </c:pt>
                <c:pt idx="541">
                  <c:v>77878</c:v>
                </c:pt>
                <c:pt idx="542">
                  <c:v>77725</c:v>
                </c:pt>
                <c:pt idx="543">
                  <c:v>76770</c:v>
                </c:pt>
                <c:pt idx="544">
                  <c:v>73442</c:v>
                </c:pt>
                <c:pt idx="545">
                  <c:v>75317</c:v>
                </c:pt>
                <c:pt idx="546">
                  <c:v>75910</c:v>
                </c:pt>
                <c:pt idx="547">
                  <c:v>76213</c:v>
                </c:pt>
                <c:pt idx="548">
                  <c:v>76934</c:v>
                </c:pt>
                <c:pt idx="549">
                  <c:v>75345</c:v>
                </c:pt>
                <c:pt idx="550">
                  <c:v>74503</c:v>
                </c:pt>
                <c:pt idx="551">
                  <c:v>72390</c:v>
                </c:pt>
                <c:pt idx="552">
                  <c:v>70181</c:v>
                </c:pt>
                <c:pt idx="553">
                  <c:v>67545</c:v>
                </c:pt>
                <c:pt idx="554">
                  <c:v>66602</c:v>
                </c:pt>
                <c:pt idx="555">
                  <c:v>68340</c:v>
                </c:pt>
                <c:pt idx="556">
                  <c:v>65397.999999999898</c:v>
                </c:pt>
                <c:pt idx="557">
                  <c:v>63177</c:v>
                </c:pt>
                <c:pt idx="558">
                  <c:v>62387</c:v>
                </c:pt>
                <c:pt idx="559">
                  <c:v>62188</c:v>
                </c:pt>
                <c:pt idx="560">
                  <c:v>63011</c:v>
                </c:pt>
                <c:pt idx="561">
                  <c:v>64922</c:v>
                </c:pt>
                <c:pt idx="562">
                  <c:v>68534</c:v>
                </c:pt>
                <c:pt idx="563">
                  <c:v>74087</c:v>
                </c:pt>
                <c:pt idx="564">
                  <c:v>80454</c:v>
                </c:pt>
                <c:pt idx="565">
                  <c:v>79397</c:v>
                </c:pt>
                <c:pt idx="566">
                  <c:v>77763</c:v>
                </c:pt>
                <c:pt idx="567">
                  <c:v>75338</c:v>
                </c:pt>
                <c:pt idx="568">
                  <c:v>71043</c:v>
                </c:pt>
                <c:pt idx="569">
                  <c:v>73617</c:v>
                </c:pt>
                <c:pt idx="570">
                  <c:v>75097</c:v>
                </c:pt>
                <c:pt idx="571">
                  <c:v>76754</c:v>
                </c:pt>
                <c:pt idx="572">
                  <c:v>80076</c:v>
                </c:pt>
                <c:pt idx="573">
                  <c:v>80457</c:v>
                </c:pt>
                <c:pt idx="574">
                  <c:v>80267</c:v>
                </c:pt>
                <c:pt idx="575">
                  <c:v>77971</c:v>
                </c:pt>
                <c:pt idx="576">
                  <c:v>75279</c:v>
                </c:pt>
                <c:pt idx="577">
                  <c:v>72091</c:v>
                </c:pt>
                <c:pt idx="578">
                  <c:v>70533</c:v>
                </c:pt>
                <c:pt idx="579">
                  <c:v>72173</c:v>
                </c:pt>
                <c:pt idx="580">
                  <c:v>68968</c:v>
                </c:pt>
                <c:pt idx="581">
                  <c:v>66924</c:v>
                </c:pt>
                <c:pt idx="582">
                  <c:v>65714</c:v>
                </c:pt>
                <c:pt idx="583">
                  <c:v>65306</c:v>
                </c:pt>
                <c:pt idx="584">
                  <c:v>65740</c:v>
                </c:pt>
                <c:pt idx="585">
                  <c:v>67253</c:v>
                </c:pt>
                <c:pt idx="586">
                  <c:v>70596</c:v>
                </c:pt>
                <c:pt idx="587">
                  <c:v>75938</c:v>
                </c:pt>
                <c:pt idx="588">
                  <c:v>82594</c:v>
                </c:pt>
                <c:pt idx="589">
                  <c:v>81774</c:v>
                </c:pt>
                <c:pt idx="590">
                  <c:v>79189</c:v>
                </c:pt>
                <c:pt idx="591">
                  <c:v>75953</c:v>
                </c:pt>
                <c:pt idx="592">
                  <c:v>71348</c:v>
                </c:pt>
                <c:pt idx="593">
                  <c:v>73246</c:v>
                </c:pt>
                <c:pt idx="594">
                  <c:v>74543</c:v>
                </c:pt>
                <c:pt idx="595">
                  <c:v>76211</c:v>
                </c:pt>
                <c:pt idx="596">
                  <c:v>79330</c:v>
                </c:pt>
                <c:pt idx="597">
                  <c:v>78526</c:v>
                </c:pt>
                <c:pt idx="598">
                  <c:v>77673</c:v>
                </c:pt>
                <c:pt idx="599">
                  <c:v>75730</c:v>
                </c:pt>
                <c:pt idx="600">
                  <c:v>73663</c:v>
                </c:pt>
                <c:pt idx="601">
                  <c:v>70609</c:v>
                </c:pt>
                <c:pt idx="602">
                  <c:v>69184</c:v>
                </c:pt>
                <c:pt idx="603">
                  <c:v>70774</c:v>
                </c:pt>
                <c:pt idx="604">
                  <c:v>67451</c:v>
                </c:pt>
                <c:pt idx="605">
                  <c:v>65300</c:v>
                </c:pt>
                <c:pt idx="606">
                  <c:v>64010</c:v>
                </c:pt>
                <c:pt idx="607">
                  <c:v>63712</c:v>
                </c:pt>
                <c:pt idx="608">
                  <c:v>64398</c:v>
                </c:pt>
                <c:pt idx="609">
                  <c:v>66053</c:v>
                </c:pt>
                <c:pt idx="610">
                  <c:v>69180</c:v>
                </c:pt>
                <c:pt idx="611">
                  <c:v>74269</c:v>
                </c:pt>
                <c:pt idx="612">
                  <c:v>80547</c:v>
                </c:pt>
                <c:pt idx="613">
                  <c:v>80804</c:v>
                </c:pt>
                <c:pt idx="614">
                  <c:v>79491</c:v>
                </c:pt>
                <c:pt idx="615">
                  <c:v>76612</c:v>
                </c:pt>
                <c:pt idx="616">
                  <c:v>71705</c:v>
                </c:pt>
                <c:pt idx="617">
                  <c:v>73261</c:v>
                </c:pt>
                <c:pt idx="618">
                  <c:v>74066</c:v>
                </c:pt>
                <c:pt idx="619">
                  <c:v>75051</c:v>
                </c:pt>
                <c:pt idx="620">
                  <c:v>77695</c:v>
                </c:pt>
                <c:pt idx="621">
                  <c:v>78155</c:v>
                </c:pt>
                <c:pt idx="622">
                  <c:v>78405</c:v>
                </c:pt>
                <c:pt idx="623">
                  <c:v>76426</c:v>
                </c:pt>
                <c:pt idx="624">
                  <c:v>74114</c:v>
                </c:pt>
                <c:pt idx="625">
                  <c:v>70910</c:v>
                </c:pt>
                <c:pt idx="626">
                  <c:v>69608</c:v>
                </c:pt>
                <c:pt idx="627">
                  <c:v>71251</c:v>
                </c:pt>
                <c:pt idx="628">
                  <c:v>68216</c:v>
                </c:pt>
                <c:pt idx="629">
                  <c:v>65756</c:v>
                </c:pt>
                <c:pt idx="630">
                  <c:v>64409</c:v>
                </c:pt>
                <c:pt idx="631">
                  <c:v>63971</c:v>
                </c:pt>
                <c:pt idx="632">
                  <c:v>64415</c:v>
                </c:pt>
                <c:pt idx="633">
                  <c:v>66037</c:v>
                </c:pt>
                <c:pt idx="634">
                  <c:v>69276</c:v>
                </c:pt>
                <c:pt idx="635">
                  <c:v>74179</c:v>
                </c:pt>
                <c:pt idx="636">
                  <c:v>80617</c:v>
                </c:pt>
                <c:pt idx="637">
                  <c:v>80698</c:v>
                </c:pt>
                <c:pt idx="638">
                  <c:v>79390</c:v>
                </c:pt>
                <c:pt idx="639">
                  <c:v>77084</c:v>
                </c:pt>
                <c:pt idx="640">
                  <c:v>72747</c:v>
                </c:pt>
                <c:pt idx="641">
                  <c:v>75086</c:v>
                </c:pt>
                <c:pt idx="642">
                  <c:v>75721</c:v>
                </c:pt>
                <c:pt idx="643">
                  <c:v>75846</c:v>
                </c:pt>
                <c:pt idx="644">
                  <c:v>77153</c:v>
                </c:pt>
                <c:pt idx="645">
                  <c:v>75645</c:v>
                </c:pt>
                <c:pt idx="646">
                  <c:v>74947</c:v>
                </c:pt>
                <c:pt idx="647">
                  <c:v>73061</c:v>
                </c:pt>
                <c:pt idx="648">
                  <c:v>71066</c:v>
                </c:pt>
                <c:pt idx="649">
                  <c:v>68248</c:v>
                </c:pt>
                <c:pt idx="650">
                  <c:v>67078</c:v>
                </c:pt>
                <c:pt idx="651">
                  <c:v>68848</c:v>
                </c:pt>
                <c:pt idx="652">
                  <c:v>65727</c:v>
                </c:pt>
                <c:pt idx="653">
                  <c:v>63405.999999999898</c:v>
                </c:pt>
                <c:pt idx="654">
                  <c:v>61914</c:v>
                </c:pt>
                <c:pt idx="655">
                  <c:v>61346.999999999898</c:v>
                </c:pt>
                <c:pt idx="656">
                  <c:v>61382</c:v>
                </c:pt>
                <c:pt idx="657">
                  <c:v>62053</c:v>
                </c:pt>
                <c:pt idx="658">
                  <c:v>63131.999999999898</c:v>
                </c:pt>
                <c:pt idx="659">
                  <c:v>64437</c:v>
                </c:pt>
                <c:pt idx="660">
                  <c:v>66340</c:v>
                </c:pt>
                <c:pt idx="661">
                  <c:v>65588</c:v>
                </c:pt>
                <c:pt idx="662">
                  <c:v>65570</c:v>
                </c:pt>
                <c:pt idx="663">
                  <c:v>64197</c:v>
                </c:pt>
                <c:pt idx="664">
                  <c:v>61002</c:v>
                </c:pt>
                <c:pt idx="665">
                  <c:v>61068</c:v>
                </c:pt>
                <c:pt idx="666">
                  <c:v>60734</c:v>
                </c:pt>
                <c:pt idx="667">
                  <c:v>61079.999999999898</c:v>
                </c:pt>
                <c:pt idx="668">
                  <c:v>62464</c:v>
                </c:pt>
                <c:pt idx="669">
                  <c:v>63239</c:v>
                </c:pt>
                <c:pt idx="670">
                  <c:v>64778</c:v>
                </c:pt>
                <c:pt idx="671">
                  <c:v>64357</c:v>
                </c:pt>
                <c:pt idx="672">
                  <c:v>63543</c:v>
                </c:pt>
                <c:pt idx="673">
                  <c:v>61998.999999999898</c:v>
                </c:pt>
                <c:pt idx="674">
                  <c:v>61850</c:v>
                </c:pt>
                <c:pt idx="675">
                  <c:v>63317</c:v>
                </c:pt>
                <c:pt idx="676">
                  <c:v>60243</c:v>
                </c:pt>
                <c:pt idx="677">
                  <c:v>57737.999999999898</c:v>
                </c:pt>
                <c:pt idx="678">
                  <c:v>56259</c:v>
                </c:pt>
                <c:pt idx="679">
                  <c:v>55858</c:v>
                </c:pt>
                <c:pt idx="680">
                  <c:v>56199</c:v>
                </c:pt>
                <c:pt idx="681">
                  <c:v>56940</c:v>
                </c:pt>
                <c:pt idx="682">
                  <c:v>57861</c:v>
                </c:pt>
                <c:pt idx="683">
                  <c:v>58175</c:v>
                </c:pt>
                <c:pt idx="684">
                  <c:v>58234</c:v>
                </c:pt>
                <c:pt idx="685">
                  <c:v>56832</c:v>
                </c:pt>
                <c:pt idx="686">
                  <c:v>56520.999999999898</c:v>
                </c:pt>
                <c:pt idx="687">
                  <c:v>54661</c:v>
                </c:pt>
                <c:pt idx="688">
                  <c:v>52645</c:v>
                </c:pt>
                <c:pt idx="689">
                  <c:v>52538</c:v>
                </c:pt>
                <c:pt idx="690">
                  <c:v>52984</c:v>
                </c:pt>
                <c:pt idx="691">
                  <c:v>54708</c:v>
                </c:pt>
                <c:pt idx="692">
                  <c:v>57776</c:v>
                </c:pt>
                <c:pt idx="693">
                  <c:v>60847</c:v>
                </c:pt>
                <c:pt idx="694">
                  <c:v>63690</c:v>
                </c:pt>
                <c:pt idx="695">
                  <c:v>63698</c:v>
                </c:pt>
                <c:pt idx="696">
                  <c:v>63191</c:v>
                </c:pt>
                <c:pt idx="697">
                  <c:v>62179.999999999898</c:v>
                </c:pt>
                <c:pt idx="698">
                  <c:v>62369.999999999898</c:v>
                </c:pt>
                <c:pt idx="699">
                  <c:v>62459</c:v>
                </c:pt>
                <c:pt idx="700">
                  <c:v>59736</c:v>
                </c:pt>
                <c:pt idx="701">
                  <c:v>57677</c:v>
                </c:pt>
                <c:pt idx="702">
                  <c:v>56634</c:v>
                </c:pt>
                <c:pt idx="703">
                  <c:v>56603</c:v>
                </c:pt>
                <c:pt idx="704">
                  <c:v>57523</c:v>
                </c:pt>
                <c:pt idx="705">
                  <c:v>59889</c:v>
                </c:pt>
                <c:pt idx="706">
                  <c:v>63931</c:v>
                </c:pt>
                <c:pt idx="707">
                  <c:v>70277</c:v>
                </c:pt>
                <c:pt idx="708">
                  <c:v>77225</c:v>
                </c:pt>
                <c:pt idx="709">
                  <c:v>76706</c:v>
                </c:pt>
                <c:pt idx="710">
                  <c:v>75453</c:v>
                </c:pt>
                <c:pt idx="711">
                  <c:v>72869</c:v>
                </c:pt>
                <c:pt idx="712">
                  <c:v>68814</c:v>
                </c:pt>
                <c:pt idx="713">
                  <c:v>70947</c:v>
                </c:pt>
                <c:pt idx="714">
                  <c:v>72177</c:v>
                </c:pt>
                <c:pt idx="715">
                  <c:v>73804</c:v>
                </c:pt>
                <c:pt idx="716">
                  <c:v>76973</c:v>
                </c:pt>
                <c:pt idx="717">
                  <c:v>77850</c:v>
                </c:pt>
                <c:pt idx="718">
                  <c:v>77950</c:v>
                </c:pt>
                <c:pt idx="719">
                  <c:v>75869</c:v>
                </c:pt>
                <c:pt idx="720">
                  <c:v>73494</c:v>
                </c:pt>
                <c:pt idx="721">
                  <c:v>70473</c:v>
                </c:pt>
                <c:pt idx="722">
                  <c:v>68796</c:v>
                </c:pt>
                <c:pt idx="723">
                  <c:v>70209</c:v>
                </c:pt>
                <c:pt idx="724">
                  <c:v>67085</c:v>
                </c:pt>
                <c:pt idx="725">
                  <c:v>64781.999999999898</c:v>
                </c:pt>
                <c:pt idx="726">
                  <c:v>63449</c:v>
                </c:pt>
                <c:pt idx="727">
                  <c:v>63153</c:v>
                </c:pt>
                <c:pt idx="728">
                  <c:v>63818.999999999898</c:v>
                </c:pt>
                <c:pt idx="729">
                  <c:v>65320.999999999898</c:v>
                </c:pt>
                <c:pt idx="730">
                  <c:v>68668</c:v>
                </c:pt>
                <c:pt idx="731">
                  <c:v>73701</c:v>
                </c:pt>
                <c:pt idx="732">
                  <c:v>79114</c:v>
                </c:pt>
                <c:pt idx="733">
                  <c:v>77595</c:v>
                </c:pt>
                <c:pt idx="734">
                  <c:v>75749</c:v>
                </c:pt>
                <c:pt idx="735">
                  <c:v>72623</c:v>
                </c:pt>
                <c:pt idx="736">
                  <c:v>68304</c:v>
                </c:pt>
                <c:pt idx="737">
                  <c:v>69667</c:v>
                </c:pt>
                <c:pt idx="738">
                  <c:v>70373</c:v>
                </c:pt>
                <c:pt idx="739">
                  <c:v>71438</c:v>
                </c:pt>
                <c:pt idx="740">
                  <c:v>74391</c:v>
                </c:pt>
                <c:pt idx="741">
                  <c:v>75059</c:v>
                </c:pt>
                <c:pt idx="742">
                  <c:v>75300</c:v>
                </c:pt>
                <c:pt idx="743">
                  <c:v>73646</c:v>
                </c:pt>
                <c:pt idx="744">
                  <c:v>71901</c:v>
                </c:pt>
                <c:pt idx="745">
                  <c:v>69341</c:v>
                </c:pt>
                <c:pt idx="746">
                  <c:v>67869</c:v>
                </c:pt>
                <c:pt idx="747">
                  <c:v>69387</c:v>
                </c:pt>
                <c:pt idx="748">
                  <c:v>65947</c:v>
                </c:pt>
                <c:pt idx="749">
                  <c:v>63683.999999999898</c:v>
                </c:pt>
                <c:pt idx="750">
                  <c:v>62488</c:v>
                </c:pt>
                <c:pt idx="751">
                  <c:v>62060</c:v>
                </c:pt>
                <c:pt idx="752">
                  <c:v>62517</c:v>
                </c:pt>
                <c:pt idx="753">
                  <c:v>63908</c:v>
                </c:pt>
                <c:pt idx="754">
                  <c:v>66808</c:v>
                </c:pt>
                <c:pt idx="755">
                  <c:v>71257</c:v>
                </c:pt>
                <c:pt idx="756">
                  <c:v>76269</c:v>
                </c:pt>
                <c:pt idx="757">
                  <c:v>75338</c:v>
                </c:pt>
                <c:pt idx="758">
                  <c:v>73473</c:v>
                </c:pt>
                <c:pt idx="759">
                  <c:v>70300</c:v>
                </c:pt>
                <c:pt idx="760">
                  <c:v>66403</c:v>
                </c:pt>
                <c:pt idx="761">
                  <c:v>67396</c:v>
                </c:pt>
                <c:pt idx="762">
                  <c:v>67081</c:v>
                </c:pt>
                <c:pt idx="763">
                  <c:v>66521</c:v>
                </c:pt>
                <c:pt idx="764">
                  <c:v>66982</c:v>
                </c:pt>
                <c:pt idx="765">
                  <c:v>66143</c:v>
                </c:pt>
                <c:pt idx="766">
                  <c:v>67017</c:v>
                </c:pt>
                <c:pt idx="767">
                  <c:v>66317</c:v>
                </c:pt>
                <c:pt idx="768">
                  <c:v>65510.999999999898</c:v>
                </c:pt>
                <c:pt idx="769">
                  <c:v>63838</c:v>
                </c:pt>
                <c:pt idx="770">
                  <c:v>62961.999999999898</c:v>
                </c:pt>
                <c:pt idx="771">
                  <c:v>64220.999999999898</c:v>
                </c:pt>
                <c:pt idx="772">
                  <c:v>61009</c:v>
                </c:pt>
                <c:pt idx="773">
                  <c:v>58357</c:v>
                </c:pt>
                <c:pt idx="774">
                  <c:v>56445.999999999898</c:v>
                </c:pt>
                <c:pt idx="775">
                  <c:v>55543</c:v>
                </c:pt>
                <c:pt idx="776">
                  <c:v>55377</c:v>
                </c:pt>
                <c:pt idx="777">
                  <c:v>55750</c:v>
                </c:pt>
                <c:pt idx="778">
                  <c:v>56070</c:v>
                </c:pt>
                <c:pt idx="779">
                  <c:v>55634</c:v>
                </c:pt>
                <c:pt idx="780">
                  <c:v>54229</c:v>
                </c:pt>
                <c:pt idx="781">
                  <c:v>52072</c:v>
                </c:pt>
                <c:pt idx="782">
                  <c:v>51246</c:v>
                </c:pt>
                <c:pt idx="783">
                  <c:v>49951</c:v>
                </c:pt>
                <c:pt idx="784">
                  <c:v>49186</c:v>
                </c:pt>
                <c:pt idx="785">
                  <c:v>49002</c:v>
                </c:pt>
                <c:pt idx="786">
                  <c:v>49931</c:v>
                </c:pt>
                <c:pt idx="787">
                  <c:v>51269</c:v>
                </c:pt>
                <c:pt idx="788">
                  <c:v>53055</c:v>
                </c:pt>
                <c:pt idx="789">
                  <c:v>54836</c:v>
                </c:pt>
                <c:pt idx="790">
                  <c:v>56798.999999999898</c:v>
                </c:pt>
                <c:pt idx="791">
                  <c:v>56935.999999999898</c:v>
                </c:pt>
                <c:pt idx="792">
                  <c:v>56542</c:v>
                </c:pt>
                <c:pt idx="793">
                  <c:v>55733</c:v>
                </c:pt>
                <c:pt idx="794">
                  <c:v>56226</c:v>
                </c:pt>
                <c:pt idx="795">
                  <c:v>56776</c:v>
                </c:pt>
                <c:pt idx="796">
                  <c:v>54231</c:v>
                </c:pt>
                <c:pt idx="797">
                  <c:v>51733</c:v>
                </c:pt>
                <c:pt idx="798">
                  <c:v>50318</c:v>
                </c:pt>
                <c:pt idx="799">
                  <c:v>49784</c:v>
                </c:pt>
                <c:pt idx="800">
                  <c:v>49926</c:v>
                </c:pt>
                <c:pt idx="801">
                  <c:v>50789</c:v>
                </c:pt>
                <c:pt idx="802">
                  <c:v>51619</c:v>
                </c:pt>
                <c:pt idx="803">
                  <c:v>51959</c:v>
                </c:pt>
                <c:pt idx="804">
                  <c:v>50190</c:v>
                </c:pt>
                <c:pt idx="805">
                  <c:v>45789</c:v>
                </c:pt>
                <c:pt idx="806">
                  <c:v>43264</c:v>
                </c:pt>
                <c:pt idx="807">
                  <c:v>41237</c:v>
                </c:pt>
                <c:pt idx="808">
                  <c:v>40134</c:v>
                </c:pt>
                <c:pt idx="809">
                  <c:v>39720</c:v>
                </c:pt>
                <c:pt idx="810">
                  <c:v>40254</c:v>
                </c:pt>
                <c:pt idx="811">
                  <c:v>42320</c:v>
                </c:pt>
                <c:pt idx="812">
                  <c:v>45879</c:v>
                </c:pt>
                <c:pt idx="813">
                  <c:v>49395</c:v>
                </c:pt>
                <c:pt idx="814">
                  <c:v>52477</c:v>
                </c:pt>
                <c:pt idx="815">
                  <c:v>53075</c:v>
                </c:pt>
                <c:pt idx="816">
                  <c:v>53261</c:v>
                </c:pt>
                <c:pt idx="817">
                  <c:v>53444</c:v>
                </c:pt>
                <c:pt idx="818">
                  <c:v>54192</c:v>
                </c:pt>
                <c:pt idx="819">
                  <c:v>54836</c:v>
                </c:pt>
                <c:pt idx="820">
                  <c:v>52184</c:v>
                </c:pt>
                <c:pt idx="821">
                  <c:v>50033</c:v>
                </c:pt>
                <c:pt idx="822">
                  <c:v>48830</c:v>
                </c:pt>
                <c:pt idx="823">
                  <c:v>48410</c:v>
                </c:pt>
                <c:pt idx="824">
                  <c:v>48751</c:v>
                </c:pt>
                <c:pt idx="825">
                  <c:v>49611</c:v>
                </c:pt>
                <c:pt idx="826">
                  <c:v>50609</c:v>
                </c:pt>
                <c:pt idx="827">
                  <c:v>50869</c:v>
                </c:pt>
                <c:pt idx="828">
                  <c:v>49523</c:v>
                </c:pt>
                <c:pt idx="829">
                  <c:v>46684</c:v>
                </c:pt>
                <c:pt idx="830">
                  <c:v>45923</c:v>
                </c:pt>
                <c:pt idx="831">
                  <c:v>44249</c:v>
                </c:pt>
                <c:pt idx="832">
                  <c:v>43073</c:v>
                </c:pt>
                <c:pt idx="833">
                  <c:v>42821</c:v>
                </c:pt>
                <c:pt idx="834">
                  <c:v>43324</c:v>
                </c:pt>
                <c:pt idx="835">
                  <c:v>45426</c:v>
                </c:pt>
                <c:pt idx="836">
                  <c:v>48750</c:v>
                </c:pt>
                <c:pt idx="837">
                  <c:v>52258</c:v>
                </c:pt>
                <c:pt idx="838">
                  <c:v>55185</c:v>
                </c:pt>
                <c:pt idx="839">
                  <c:v>55686</c:v>
                </c:pt>
                <c:pt idx="840">
                  <c:v>55445</c:v>
                </c:pt>
                <c:pt idx="841">
                  <c:v>55013</c:v>
                </c:pt>
                <c:pt idx="842">
                  <c:v>55383</c:v>
                </c:pt>
                <c:pt idx="843">
                  <c:v>55519</c:v>
                </c:pt>
                <c:pt idx="844">
                  <c:v>52485</c:v>
                </c:pt>
                <c:pt idx="845">
                  <c:v>50084</c:v>
                </c:pt>
                <c:pt idx="846">
                  <c:v>48850</c:v>
                </c:pt>
                <c:pt idx="847">
                  <c:v>48412</c:v>
                </c:pt>
                <c:pt idx="848">
                  <c:v>48682</c:v>
                </c:pt>
                <c:pt idx="849">
                  <c:v>49580</c:v>
                </c:pt>
                <c:pt idx="850">
                  <c:v>50516</c:v>
                </c:pt>
                <c:pt idx="851">
                  <c:v>50881</c:v>
                </c:pt>
                <c:pt idx="852">
                  <c:v>51616</c:v>
                </c:pt>
                <c:pt idx="853">
                  <c:v>51897</c:v>
                </c:pt>
                <c:pt idx="854">
                  <c:v>52107</c:v>
                </c:pt>
                <c:pt idx="855">
                  <c:v>50934</c:v>
                </c:pt>
                <c:pt idx="856">
                  <c:v>50706</c:v>
                </c:pt>
                <c:pt idx="857">
                  <c:v>51759</c:v>
                </c:pt>
                <c:pt idx="858">
                  <c:v>52268</c:v>
                </c:pt>
                <c:pt idx="859">
                  <c:v>52862</c:v>
                </c:pt>
                <c:pt idx="860">
                  <c:v>54032</c:v>
                </c:pt>
                <c:pt idx="861">
                  <c:v>55514</c:v>
                </c:pt>
                <c:pt idx="862">
                  <c:v>57591</c:v>
                </c:pt>
                <c:pt idx="863">
                  <c:v>57686.999999999898</c:v>
                </c:pt>
                <c:pt idx="864">
                  <c:v>57132</c:v>
                </c:pt>
                <c:pt idx="865">
                  <c:v>56275</c:v>
                </c:pt>
                <c:pt idx="866">
                  <c:v>56338</c:v>
                </c:pt>
                <c:pt idx="867">
                  <c:v>56360</c:v>
                </c:pt>
                <c:pt idx="868">
                  <c:v>53355</c:v>
                </c:pt>
                <c:pt idx="869">
                  <c:v>51159</c:v>
                </c:pt>
                <c:pt idx="870">
                  <c:v>50077</c:v>
                </c:pt>
                <c:pt idx="871">
                  <c:v>49856</c:v>
                </c:pt>
                <c:pt idx="872">
                  <c:v>50704</c:v>
                </c:pt>
                <c:pt idx="873">
                  <c:v>52514</c:v>
                </c:pt>
                <c:pt idx="874">
                  <c:v>56169</c:v>
                </c:pt>
                <c:pt idx="875">
                  <c:v>61516</c:v>
                </c:pt>
                <c:pt idx="876">
                  <c:v>70552</c:v>
                </c:pt>
                <c:pt idx="877">
                  <c:v>74279</c:v>
                </c:pt>
                <c:pt idx="878">
                  <c:v>74829</c:v>
                </c:pt>
                <c:pt idx="879">
                  <c:v>73240</c:v>
                </c:pt>
                <c:pt idx="880">
                  <c:v>68237</c:v>
                </c:pt>
                <c:pt idx="881">
                  <c:v>69233</c:v>
                </c:pt>
                <c:pt idx="882">
                  <c:v>69749</c:v>
                </c:pt>
                <c:pt idx="883">
                  <c:v>70450</c:v>
                </c:pt>
                <c:pt idx="884">
                  <c:v>72392</c:v>
                </c:pt>
                <c:pt idx="885">
                  <c:v>73440</c:v>
                </c:pt>
                <c:pt idx="886">
                  <c:v>74098</c:v>
                </c:pt>
                <c:pt idx="887">
                  <c:v>72598</c:v>
                </c:pt>
                <c:pt idx="888">
                  <c:v>70697</c:v>
                </c:pt>
                <c:pt idx="889">
                  <c:v>68235</c:v>
                </c:pt>
                <c:pt idx="890">
                  <c:v>66682</c:v>
                </c:pt>
                <c:pt idx="891">
                  <c:v>68072</c:v>
                </c:pt>
                <c:pt idx="892">
                  <c:v>64830</c:v>
                </c:pt>
                <c:pt idx="893">
                  <c:v>62517</c:v>
                </c:pt>
                <c:pt idx="894">
                  <c:v>61443</c:v>
                </c:pt>
                <c:pt idx="895">
                  <c:v>61214</c:v>
                </c:pt>
                <c:pt idx="896">
                  <c:v>61936.999999999898</c:v>
                </c:pt>
                <c:pt idx="897">
                  <c:v>63758.999999999898</c:v>
                </c:pt>
                <c:pt idx="898">
                  <c:v>67184</c:v>
                </c:pt>
                <c:pt idx="899">
                  <c:v>72169</c:v>
                </c:pt>
                <c:pt idx="900">
                  <c:v>77641</c:v>
                </c:pt>
                <c:pt idx="901">
                  <c:v>77251</c:v>
                </c:pt>
                <c:pt idx="902">
                  <c:v>76551</c:v>
                </c:pt>
                <c:pt idx="903">
                  <c:v>75271</c:v>
                </c:pt>
                <c:pt idx="904">
                  <c:v>73277</c:v>
                </c:pt>
                <c:pt idx="905">
                  <c:v>76922</c:v>
                </c:pt>
                <c:pt idx="906">
                  <c:v>79279</c:v>
                </c:pt>
                <c:pt idx="907">
                  <c:v>80401</c:v>
                </c:pt>
                <c:pt idx="908">
                  <c:v>80711</c:v>
                </c:pt>
                <c:pt idx="909">
                  <c:v>78477</c:v>
                </c:pt>
                <c:pt idx="910">
                  <c:v>78069</c:v>
                </c:pt>
                <c:pt idx="911">
                  <c:v>76376</c:v>
                </c:pt>
                <c:pt idx="912">
                  <c:v>74171</c:v>
                </c:pt>
                <c:pt idx="913">
                  <c:v>71754</c:v>
                </c:pt>
                <c:pt idx="914">
                  <c:v>69775</c:v>
                </c:pt>
                <c:pt idx="915">
                  <c:v>71099</c:v>
                </c:pt>
                <c:pt idx="916">
                  <c:v>67839</c:v>
                </c:pt>
                <c:pt idx="917">
                  <c:v>65781</c:v>
                </c:pt>
                <c:pt idx="918">
                  <c:v>64635.999999999898</c:v>
                </c:pt>
                <c:pt idx="919">
                  <c:v>64230</c:v>
                </c:pt>
                <c:pt idx="920">
                  <c:v>64724</c:v>
                </c:pt>
                <c:pt idx="921">
                  <c:v>66292</c:v>
                </c:pt>
                <c:pt idx="922">
                  <c:v>69524</c:v>
                </c:pt>
                <c:pt idx="923">
                  <c:v>74785</c:v>
                </c:pt>
                <c:pt idx="924">
                  <c:v>82304</c:v>
                </c:pt>
                <c:pt idx="925">
                  <c:v>84749</c:v>
                </c:pt>
                <c:pt idx="926">
                  <c:v>84680</c:v>
                </c:pt>
                <c:pt idx="927">
                  <c:v>83194</c:v>
                </c:pt>
                <c:pt idx="928">
                  <c:v>79368</c:v>
                </c:pt>
                <c:pt idx="929">
                  <c:v>81204</c:v>
                </c:pt>
                <c:pt idx="930">
                  <c:v>81843</c:v>
                </c:pt>
                <c:pt idx="931">
                  <c:v>81967</c:v>
                </c:pt>
                <c:pt idx="932">
                  <c:v>83318</c:v>
                </c:pt>
                <c:pt idx="933">
                  <c:v>82430</c:v>
                </c:pt>
                <c:pt idx="934">
                  <c:v>81711</c:v>
                </c:pt>
                <c:pt idx="935">
                  <c:v>79904</c:v>
                </c:pt>
                <c:pt idx="936">
                  <c:v>77062</c:v>
                </c:pt>
                <c:pt idx="937">
                  <c:v>74086</c:v>
                </c:pt>
                <c:pt idx="938">
                  <c:v>72141</c:v>
                </c:pt>
                <c:pt idx="939">
                  <c:v>73401</c:v>
                </c:pt>
                <c:pt idx="940">
                  <c:v>70296</c:v>
                </c:pt>
                <c:pt idx="941">
                  <c:v>68105</c:v>
                </c:pt>
                <c:pt idx="942">
                  <c:v>66863</c:v>
                </c:pt>
                <c:pt idx="943">
                  <c:v>66225</c:v>
                </c:pt>
                <c:pt idx="944">
                  <c:v>66531</c:v>
                </c:pt>
                <c:pt idx="945">
                  <c:v>67971</c:v>
                </c:pt>
                <c:pt idx="946">
                  <c:v>71027</c:v>
                </c:pt>
                <c:pt idx="947">
                  <c:v>76138</c:v>
                </c:pt>
                <c:pt idx="948">
                  <c:v>83075</c:v>
                </c:pt>
                <c:pt idx="949">
                  <c:v>84067</c:v>
                </c:pt>
                <c:pt idx="950">
                  <c:v>83115</c:v>
                </c:pt>
                <c:pt idx="951">
                  <c:v>81040</c:v>
                </c:pt>
                <c:pt idx="952">
                  <c:v>76674</c:v>
                </c:pt>
                <c:pt idx="953">
                  <c:v>78298</c:v>
                </c:pt>
                <c:pt idx="954">
                  <c:v>78735</c:v>
                </c:pt>
                <c:pt idx="955">
                  <c:v>79016</c:v>
                </c:pt>
                <c:pt idx="956">
                  <c:v>80963</c:v>
                </c:pt>
                <c:pt idx="957">
                  <c:v>80657</c:v>
                </c:pt>
                <c:pt idx="958">
                  <c:v>80397</c:v>
                </c:pt>
                <c:pt idx="959">
                  <c:v>78547</c:v>
                </c:pt>
                <c:pt idx="960">
                  <c:v>75881</c:v>
                </c:pt>
                <c:pt idx="961">
                  <c:v>73163</c:v>
                </c:pt>
                <c:pt idx="962">
                  <c:v>71154</c:v>
                </c:pt>
                <c:pt idx="963">
                  <c:v>72467</c:v>
                </c:pt>
                <c:pt idx="964">
                  <c:v>69599</c:v>
                </c:pt>
                <c:pt idx="965">
                  <c:v>67147</c:v>
                </c:pt>
                <c:pt idx="966">
                  <c:v>65688</c:v>
                </c:pt>
                <c:pt idx="967">
                  <c:v>65185.999999999898</c:v>
                </c:pt>
                <c:pt idx="968">
                  <c:v>65417.999999999898</c:v>
                </c:pt>
                <c:pt idx="969">
                  <c:v>66694</c:v>
                </c:pt>
                <c:pt idx="970">
                  <c:v>69755</c:v>
                </c:pt>
                <c:pt idx="971">
                  <c:v>74313</c:v>
                </c:pt>
                <c:pt idx="972">
                  <c:v>79299</c:v>
                </c:pt>
                <c:pt idx="973">
                  <c:v>78485</c:v>
                </c:pt>
                <c:pt idx="974">
                  <c:v>76927</c:v>
                </c:pt>
                <c:pt idx="975">
                  <c:v>73697</c:v>
                </c:pt>
                <c:pt idx="976">
                  <c:v>68885</c:v>
                </c:pt>
                <c:pt idx="977">
                  <c:v>70351</c:v>
                </c:pt>
                <c:pt idx="978">
                  <c:v>70669</c:v>
                </c:pt>
                <c:pt idx="979">
                  <c:v>71341</c:v>
                </c:pt>
                <c:pt idx="980">
                  <c:v>73536</c:v>
                </c:pt>
                <c:pt idx="981">
                  <c:v>73419</c:v>
                </c:pt>
                <c:pt idx="982">
                  <c:v>73597</c:v>
                </c:pt>
                <c:pt idx="983">
                  <c:v>72090</c:v>
                </c:pt>
                <c:pt idx="984">
                  <c:v>70576</c:v>
                </c:pt>
                <c:pt idx="985">
                  <c:v>68626</c:v>
                </c:pt>
                <c:pt idx="986">
                  <c:v>67040</c:v>
                </c:pt>
                <c:pt idx="987">
                  <c:v>68051</c:v>
                </c:pt>
                <c:pt idx="988">
                  <c:v>64602.999999999898</c:v>
                </c:pt>
                <c:pt idx="989">
                  <c:v>61684</c:v>
                </c:pt>
                <c:pt idx="990">
                  <c:v>60085.999999999898</c:v>
                </c:pt>
                <c:pt idx="991">
                  <c:v>59281.999999999898</c:v>
                </c:pt>
                <c:pt idx="992">
                  <c:v>59339</c:v>
                </c:pt>
                <c:pt idx="993">
                  <c:v>59912</c:v>
                </c:pt>
                <c:pt idx="994">
                  <c:v>61115</c:v>
                </c:pt>
                <c:pt idx="995">
                  <c:v>62221</c:v>
                </c:pt>
                <c:pt idx="996">
                  <c:v>62885</c:v>
                </c:pt>
                <c:pt idx="997">
                  <c:v>61070.999999999898</c:v>
                </c:pt>
                <c:pt idx="998">
                  <c:v>59833.999999999898</c:v>
                </c:pt>
                <c:pt idx="999">
                  <c:v>57229.999999999898</c:v>
                </c:pt>
                <c:pt idx="1000">
                  <c:v>54138</c:v>
                </c:pt>
                <c:pt idx="1001">
                  <c:v>54314</c:v>
                </c:pt>
                <c:pt idx="1002">
                  <c:v>54587</c:v>
                </c:pt>
                <c:pt idx="1003">
                  <c:v>55594</c:v>
                </c:pt>
                <c:pt idx="1004">
                  <c:v>57965</c:v>
                </c:pt>
                <c:pt idx="1005">
                  <c:v>59629</c:v>
                </c:pt>
                <c:pt idx="1006">
                  <c:v>62175</c:v>
                </c:pt>
                <c:pt idx="1007">
                  <c:v>62347.999999999898</c:v>
                </c:pt>
                <c:pt idx="1008">
                  <c:v>61819</c:v>
                </c:pt>
                <c:pt idx="1009">
                  <c:v>61293.999999999898</c:v>
                </c:pt>
                <c:pt idx="1010">
                  <c:v>61154.999999999898</c:v>
                </c:pt>
                <c:pt idx="1011">
                  <c:v>62338</c:v>
                </c:pt>
                <c:pt idx="1012">
                  <c:v>59217.999999999898</c:v>
                </c:pt>
                <c:pt idx="1013">
                  <c:v>56553.999999999898</c:v>
                </c:pt>
                <c:pt idx="1014">
                  <c:v>55084</c:v>
                </c:pt>
                <c:pt idx="1015">
                  <c:v>54462</c:v>
                </c:pt>
                <c:pt idx="1016">
                  <c:v>54774</c:v>
                </c:pt>
                <c:pt idx="1017">
                  <c:v>55641</c:v>
                </c:pt>
                <c:pt idx="1018">
                  <c:v>56301</c:v>
                </c:pt>
                <c:pt idx="1019">
                  <c:v>56216</c:v>
                </c:pt>
                <c:pt idx="1020">
                  <c:v>54517</c:v>
                </c:pt>
                <c:pt idx="1021">
                  <c:v>51788</c:v>
                </c:pt>
                <c:pt idx="1022">
                  <c:v>51184</c:v>
                </c:pt>
                <c:pt idx="1023">
                  <c:v>49393</c:v>
                </c:pt>
                <c:pt idx="1024">
                  <c:v>47952</c:v>
                </c:pt>
                <c:pt idx="1025">
                  <c:v>47683</c:v>
                </c:pt>
                <c:pt idx="1026">
                  <c:v>48085</c:v>
                </c:pt>
                <c:pt idx="1027">
                  <c:v>49848</c:v>
                </c:pt>
                <c:pt idx="1028">
                  <c:v>52999</c:v>
                </c:pt>
                <c:pt idx="1029">
                  <c:v>56449.999999999898</c:v>
                </c:pt>
                <c:pt idx="1030">
                  <c:v>59722</c:v>
                </c:pt>
                <c:pt idx="1031">
                  <c:v>60140</c:v>
                </c:pt>
                <c:pt idx="1032">
                  <c:v>59700</c:v>
                </c:pt>
                <c:pt idx="1033">
                  <c:v>59349</c:v>
                </c:pt>
                <c:pt idx="1034">
                  <c:v>59060.999999999898</c:v>
                </c:pt>
                <c:pt idx="1035">
                  <c:v>58656.999999999898</c:v>
                </c:pt>
                <c:pt idx="1036">
                  <c:v>55491</c:v>
                </c:pt>
                <c:pt idx="1037">
                  <c:v>53370</c:v>
                </c:pt>
                <c:pt idx="1038">
                  <c:v>52246</c:v>
                </c:pt>
                <c:pt idx="1039">
                  <c:v>52224</c:v>
                </c:pt>
                <c:pt idx="1040">
                  <c:v>53152</c:v>
                </c:pt>
                <c:pt idx="1041">
                  <c:v>55331</c:v>
                </c:pt>
                <c:pt idx="1042">
                  <c:v>59173</c:v>
                </c:pt>
                <c:pt idx="1043">
                  <c:v>64343</c:v>
                </c:pt>
                <c:pt idx="1044">
                  <c:v>69671</c:v>
                </c:pt>
                <c:pt idx="1045">
                  <c:v>69839</c:v>
                </c:pt>
                <c:pt idx="1046">
                  <c:v>68604</c:v>
                </c:pt>
                <c:pt idx="1047">
                  <c:v>65762</c:v>
                </c:pt>
                <c:pt idx="1048">
                  <c:v>62051.999999999898</c:v>
                </c:pt>
                <c:pt idx="1049">
                  <c:v>64417</c:v>
                </c:pt>
                <c:pt idx="1050">
                  <c:v>65236.999999999898</c:v>
                </c:pt>
                <c:pt idx="1051">
                  <c:v>66359</c:v>
                </c:pt>
                <c:pt idx="1052">
                  <c:v>68580</c:v>
                </c:pt>
                <c:pt idx="1053">
                  <c:v>68917</c:v>
                </c:pt>
                <c:pt idx="1054">
                  <c:v>70422</c:v>
                </c:pt>
                <c:pt idx="1055">
                  <c:v>69912</c:v>
                </c:pt>
                <c:pt idx="1056">
                  <c:v>68619</c:v>
                </c:pt>
                <c:pt idx="1057">
                  <c:v>66928</c:v>
                </c:pt>
                <c:pt idx="1058">
                  <c:v>65333</c:v>
                </c:pt>
                <c:pt idx="1059">
                  <c:v>65823</c:v>
                </c:pt>
                <c:pt idx="1060">
                  <c:v>62279</c:v>
                </c:pt>
                <c:pt idx="1061">
                  <c:v>60239</c:v>
                </c:pt>
                <c:pt idx="1062">
                  <c:v>59009</c:v>
                </c:pt>
                <c:pt idx="1063">
                  <c:v>58862</c:v>
                </c:pt>
                <c:pt idx="1064">
                  <c:v>59677</c:v>
                </c:pt>
                <c:pt idx="1065">
                  <c:v>61585</c:v>
                </c:pt>
                <c:pt idx="1066">
                  <c:v>65077</c:v>
                </c:pt>
                <c:pt idx="1067">
                  <c:v>69520</c:v>
                </c:pt>
                <c:pt idx="1068">
                  <c:v>73896</c:v>
                </c:pt>
                <c:pt idx="1069">
                  <c:v>73183</c:v>
                </c:pt>
                <c:pt idx="1070">
                  <c:v>72224</c:v>
                </c:pt>
                <c:pt idx="1071">
                  <c:v>69517</c:v>
                </c:pt>
                <c:pt idx="1072">
                  <c:v>65514</c:v>
                </c:pt>
                <c:pt idx="1073">
                  <c:v>67653</c:v>
                </c:pt>
                <c:pt idx="1074">
                  <c:v>69005</c:v>
                </c:pt>
                <c:pt idx="1075">
                  <c:v>70285</c:v>
                </c:pt>
                <c:pt idx="1076">
                  <c:v>72469</c:v>
                </c:pt>
                <c:pt idx="1077">
                  <c:v>72801</c:v>
                </c:pt>
                <c:pt idx="1078">
                  <c:v>73859</c:v>
                </c:pt>
                <c:pt idx="1079">
                  <c:v>72809</c:v>
                </c:pt>
                <c:pt idx="1080">
                  <c:v>71120</c:v>
                </c:pt>
                <c:pt idx="1081">
                  <c:v>69166</c:v>
                </c:pt>
                <c:pt idx="1082">
                  <c:v>67410</c:v>
                </c:pt>
                <c:pt idx="1083">
                  <c:v>67820</c:v>
                </c:pt>
                <c:pt idx="1084">
                  <c:v>64103.999999999898</c:v>
                </c:pt>
                <c:pt idx="1085">
                  <c:v>61757</c:v>
                </c:pt>
                <c:pt idx="1086">
                  <c:v>60370</c:v>
                </c:pt>
                <c:pt idx="1087">
                  <c:v>60063</c:v>
                </c:pt>
                <c:pt idx="1088">
                  <c:v>60648</c:v>
                </c:pt>
                <c:pt idx="1089">
                  <c:v>62276.999999999898</c:v>
                </c:pt>
                <c:pt idx="1090">
                  <c:v>65417.999999999898</c:v>
                </c:pt>
                <c:pt idx="1091">
                  <c:v>69784</c:v>
                </c:pt>
                <c:pt idx="1092">
                  <c:v>75639</c:v>
                </c:pt>
                <c:pt idx="1093">
                  <c:v>76281</c:v>
                </c:pt>
                <c:pt idx="1094">
                  <c:v>75195</c:v>
                </c:pt>
                <c:pt idx="1095">
                  <c:v>72237</c:v>
                </c:pt>
                <c:pt idx="1096">
                  <c:v>67903</c:v>
                </c:pt>
                <c:pt idx="1097">
                  <c:v>69507</c:v>
                </c:pt>
                <c:pt idx="1098">
                  <c:v>69779</c:v>
                </c:pt>
                <c:pt idx="1099">
                  <c:v>70333</c:v>
                </c:pt>
                <c:pt idx="1100">
                  <c:v>72194</c:v>
                </c:pt>
                <c:pt idx="1101">
                  <c:v>71425</c:v>
                </c:pt>
                <c:pt idx="1102">
                  <c:v>72187</c:v>
                </c:pt>
                <c:pt idx="1103">
                  <c:v>71308</c:v>
                </c:pt>
                <c:pt idx="1104">
                  <c:v>69947</c:v>
                </c:pt>
                <c:pt idx="1105">
                  <c:v>68093</c:v>
                </c:pt>
                <c:pt idx="1106">
                  <c:v>66432</c:v>
                </c:pt>
                <c:pt idx="1107">
                  <c:v>67029</c:v>
                </c:pt>
                <c:pt idx="1108">
                  <c:v>63312.999999999898</c:v>
                </c:pt>
                <c:pt idx="1109">
                  <c:v>61008</c:v>
                </c:pt>
                <c:pt idx="1110">
                  <c:v>59798.999999999898</c:v>
                </c:pt>
                <c:pt idx="1111">
                  <c:v>59395</c:v>
                </c:pt>
                <c:pt idx="1112">
                  <c:v>60188</c:v>
                </c:pt>
                <c:pt idx="1113">
                  <c:v>61774</c:v>
                </c:pt>
                <c:pt idx="1114">
                  <c:v>64819</c:v>
                </c:pt>
                <c:pt idx="1115">
                  <c:v>69243</c:v>
                </c:pt>
                <c:pt idx="1116">
                  <c:v>75613</c:v>
                </c:pt>
                <c:pt idx="1117">
                  <c:v>77597</c:v>
                </c:pt>
                <c:pt idx="1118">
                  <c:v>77701</c:v>
                </c:pt>
                <c:pt idx="1119">
                  <c:v>76812</c:v>
                </c:pt>
                <c:pt idx="1120">
                  <c:v>74059</c:v>
                </c:pt>
                <c:pt idx="1121">
                  <c:v>76595</c:v>
                </c:pt>
                <c:pt idx="1122">
                  <c:v>76848</c:v>
                </c:pt>
                <c:pt idx="1123">
                  <c:v>76491</c:v>
                </c:pt>
                <c:pt idx="1124">
                  <c:v>76722</c:v>
                </c:pt>
                <c:pt idx="1125">
                  <c:v>74595</c:v>
                </c:pt>
                <c:pt idx="1126">
                  <c:v>73506</c:v>
                </c:pt>
                <c:pt idx="1127">
                  <c:v>71909</c:v>
                </c:pt>
                <c:pt idx="1128">
                  <c:v>70123</c:v>
                </c:pt>
                <c:pt idx="1129">
                  <c:v>67968</c:v>
                </c:pt>
                <c:pt idx="1130">
                  <c:v>66321</c:v>
                </c:pt>
                <c:pt idx="1131">
                  <c:v>67582</c:v>
                </c:pt>
                <c:pt idx="1132">
                  <c:v>64166</c:v>
                </c:pt>
                <c:pt idx="1133">
                  <c:v>61574</c:v>
                </c:pt>
                <c:pt idx="1134">
                  <c:v>60120</c:v>
                </c:pt>
                <c:pt idx="1135">
                  <c:v>59544.999999999898</c:v>
                </c:pt>
                <c:pt idx="1136">
                  <c:v>59930</c:v>
                </c:pt>
                <c:pt idx="1137">
                  <c:v>61692</c:v>
                </c:pt>
                <c:pt idx="1138">
                  <c:v>64723</c:v>
                </c:pt>
                <c:pt idx="1139">
                  <c:v>68868</c:v>
                </c:pt>
                <c:pt idx="1140">
                  <c:v>73253</c:v>
                </c:pt>
                <c:pt idx="1141">
                  <c:v>72151</c:v>
                </c:pt>
                <c:pt idx="1142">
                  <c:v>70590</c:v>
                </c:pt>
                <c:pt idx="1143">
                  <c:v>67172</c:v>
                </c:pt>
                <c:pt idx="1144">
                  <c:v>62918</c:v>
                </c:pt>
                <c:pt idx="1145">
                  <c:v>64469</c:v>
                </c:pt>
                <c:pt idx="1146">
                  <c:v>65392</c:v>
                </c:pt>
                <c:pt idx="1147">
                  <c:v>66610</c:v>
                </c:pt>
                <c:pt idx="1148">
                  <c:v>68859</c:v>
                </c:pt>
                <c:pt idx="1149">
                  <c:v>68221</c:v>
                </c:pt>
                <c:pt idx="1150">
                  <c:v>68701</c:v>
                </c:pt>
                <c:pt idx="1151">
                  <c:v>67991</c:v>
                </c:pt>
                <c:pt idx="1152">
                  <c:v>66940</c:v>
                </c:pt>
                <c:pt idx="1153">
                  <c:v>65648</c:v>
                </c:pt>
                <c:pt idx="1154">
                  <c:v>64180</c:v>
                </c:pt>
                <c:pt idx="1155">
                  <c:v>65472</c:v>
                </c:pt>
                <c:pt idx="1156">
                  <c:v>61810</c:v>
                </c:pt>
                <c:pt idx="1157">
                  <c:v>59252.999999999898</c:v>
                </c:pt>
                <c:pt idx="1158">
                  <c:v>57746</c:v>
                </c:pt>
                <c:pt idx="1159">
                  <c:v>57207</c:v>
                </c:pt>
                <c:pt idx="1160">
                  <c:v>57525.999999999898</c:v>
                </c:pt>
                <c:pt idx="1161">
                  <c:v>58402</c:v>
                </c:pt>
                <c:pt idx="1162">
                  <c:v>59640</c:v>
                </c:pt>
                <c:pt idx="1163">
                  <c:v>60308.999999999898</c:v>
                </c:pt>
                <c:pt idx="1164">
                  <c:v>60494</c:v>
                </c:pt>
                <c:pt idx="1165">
                  <c:v>58726</c:v>
                </c:pt>
                <c:pt idx="1166">
                  <c:v>58264</c:v>
                </c:pt>
                <c:pt idx="1167">
                  <c:v>56043</c:v>
                </c:pt>
                <c:pt idx="1168">
                  <c:v>53135</c:v>
                </c:pt>
                <c:pt idx="1169">
                  <c:v>53050</c:v>
                </c:pt>
                <c:pt idx="1170">
                  <c:v>53218</c:v>
                </c:pt>
                <c:pt idx="1171">
                  <c:v>54392</c:v>
                </c:pt>
                <c:pt idx="1172">
                  <c:v>56460</c:v>
                </c:pt>
                <c:pt idx="1173">
                  <c:v>58263</c:v>
                </c:pt>
                <c:pt idx="1174">
                  <c:v>60794.999999999898</c:v>
                </c:pt>
                <c:pt idx="1175">
                  <c:v>61158</c:v>
                </c:pt>
                <c:pt idx="1176">
                  <c:v>60567</c:v>
                </c:pt>
                <c:pt idx="1177">
                  <c:v>60114</c:v>
                </c:pt>
                <c:pt idx="1178">
                  <c:v>59849</c:v>
                </c:pt>
                <c:pt idx="1179">
                  <c:v>60933</c:v>
                </c:pt>
                <c:pt idx="1180">
                  <c:v>57861</c:v>
                </c:pt>
                <c:pt idx="1181">
                  <c:v>55277</c:v>
                </c:pt>
                <c:pt idx="1182">
                  <c:v>53841</c:v>
                </c:pt>
                <c:pt idx="1183">
                  <c:v>53361</c:v>
                </c:pt>
                <c:pt idx="1184">
                  <c:v>53559</c:v>
                </c:pt>
                <c:pt idx="1185">
                  <c:v>54420</c:v>
                </c:pt>
                <c:pt idx="1186">
                  <c:v>55157</c:v>
                </c:pt>
                <c:pt idx="1187">
                  <c:v>55081</c:v>
                </c:pt>
                <c:pt idx="1188">
                  <c:v>53865</c:v>
                </c:pt>
                <c:pt idx="1189">
                  <c:v>52693</c:v>
                </c:pt>
                <c:pt idx="1190">
                  <c:v>52913</c:v>
                </c:pt>
                <c:pt idx="1191">
                  <c:v>52454</c:v>
                </c:pt>
                <c:pt idx="1192">
                  <c:v>52167</c:v>
                </c:pt>
                <c:pt idx="1193">
                  <c:v>53229</c:v>
                </c:pt>
                <c:pt idx="1194">
                  <c:v>54586</c:v>
                </c:pt>
                <c:pt idx="1195">
                  <c:v>54594</c:v>
                </c:pt>
                <c:pt idx="1196">
                  <c:v>55364</c:v>
                </c:pt>
                <c:pt idx="1197">
                  <c:v>57117</c:v>
                </c:pt>
                <c:pt idx="1198">
                  <c:v>59305</c:v>
                </c:pt>
                <c:pt idx="1199">
                  <c:v>59511</c:v>
                </c:pt>
                <c:pt idx="1200">
                  <c:v>58728</c:v>
                </c:pt>
                <c:pt idx="1201">
                  <c:v>58229</c:v>
                </c:pt>
                <c:pt idx="1202">
                  <c:v>58230</c:v>
                </c:pt>
                <c:pt idx="1203">
                  <c:v>58095</c:v>
                </c:pt>
                <c:pt idx="1204">
                  <c:v>54813</c:v>
                </c:pt>
                <c:pt idx="1205">
                  <c:v>52430</c:v>
                </c:pt>
                <c:pt idx="1206">
                  <c:v>51238</c:v>
                </c:pt>
                <c:pt idx="1207">
                  <c:v>50874</c:v>
                </c:pt>
                <c:pt idx="1208">
                  <c:v>51421</c:v>
                </c:pt>
                <c:pt idx="1209">
                  <c:v>52687</c:v>
                </c:pt>
                <c:pt idx="1210">
                  <c:v>54338</c:v>
                </c:pt>
                <c:pt idx="1211">
                  <c:v>56035</c:v>
                </c:pt>
                <c:pt idx="1212">
                  <c:v>59365.999999999898</c:v>
                </c:pt>
                <c:pt idx="1213">
                  <c:v>61327</c:v>
                </c:pt>
                <c:pt idx="1214">
                  <c:v>63022</c:v>
                </c:pt>
                <c:pt idx="1215">
                  <c:v>63506</c:v>
                </c:pt>
                <c:pt idx="1216">
                  <c:v>62285.999999999898</c:v>
                </c:pt>
                <c:pt idx="1217">
                  <c:v>63513</c:v>
                </c:pt>
                <c:pt idx="1218">
                  <c:v>63838</c:v>
                </c:pt>
                <c:pt idx="1219">
                  <c:v>63778</c:v>
                </c:pt>
                <c:pt idx="1220">
                  <c:v>64162</c:v>
                </c:pt>
                <c:pt idx="1221">
                  <c:v>64174</c:v>
                </c:pt>
                <c:pt idx="1222">
                  <c:v>64904</c:v>
                </c:pt>
                <c:pt idx="1223">
                  <c:v>64823</c:v>
                </c:pt>
                <c:pt idx="1224">
                  <c:v>63829</c:v>
                </c:pt>
                <c:pt idx="1225">
                  <c:v>62868</c:v>
                </c:pt>
                <c:pt idx="1226">
                  <c:v>62555</c:v>
                </c:pt>
                <c:pt idx="1227">
                  <c:v>62347.999999999898</c:v>
                </c:pt>
                <c:pt idx="1228">
                  <c:v>59203</c:v>
                </c:pt>
                <c:pt idx="1229">
                  <c:v>56897</c:v>
                </c:pt>
                <c:pt idx="1230">
                  <c:v>55942</c:v>
                </c:pt>
                <c:pt idx="1231">
                  <c:v>55689</c:v>
                </c:pt>
                <c:pt idx="1232">
                  <c:v>56372.999999999898</c:v>
                </c:pt>
                <c:pt idx="1233">
                  <c:v>58276.999999999898</c:v>
                </c:pt>
                <c:pt idx="1234">
                  <c:v>61974</c:v>
                </c:pt>
                <c:pt idx="1235">
                  <c:v>67622</c:v>
                </c:pt>
                <c:pt idx="1236">
                  <c:v>75180</c:v>
                </c:pt>
                <c:pt idx="1237">
                  <c:v>77208</c:v>
                </c:pt>
                <c:pt idx="1238">
                  <c:v>76045</c:v>
                </c:pt>
                <c:pt idx="1239">
                  <c:v>73940</c:v>
                </c:pt>
                <c:pt idx="1240">
                  <c:v>70074</c:v>
                </c:pt>
                <c:pt idx="1241">
                  <c:v>70967</c:v>
                </c:pt>
                <c:pt idx="1242">
                  <c:v>70755</c:v>
                </c:pt>
                <c:pt idx="1243">
                  <c:v>70509</c:v>
                </c:pt>
                <c:pt idx="1244">
                  <c:v>71710</c:v>
                </c:pt>
                <c:pt idx="1245">
                  <c:v>72974</c:v>
                </c:pt>
                <c:pt idx="1246">
                  <c:v>73939</c:v>
                </c:pt>
                <c:pt idx="1247">
                  <c:v>73178</c:v>
                </c:pt>
                <c:pt idx="1248">
                  <c:v>70705</c:v>
                </c:pt>
                <c:pt idx="1249">
                  <c:v>68667</c:v>
                </c:pt>
                <c:pt idx="1250">
                  <c:v>67111</c:v>
                </c:pt>
                <c:pt idx="1251">
                  <c:v>67516</c:v>
                </c:pt>
                <c:pt idx="1252">
                  <c:v>63984</c:v>
                </c:pt>
                <c:pt idx="1253">
                  <c:v>61830.999999999898</c:v>
                </c:pt>
                <c:pt idx="1254">
                  <c:v>60716</c:v>
                </c:pt>
                <c:pt idx="1255">
                  <c:v>60361.999999999898</c:v>
                </c:pt>
                <c:pt idx="1256">
                  <c:v>61081.999999999898</c:v>
                </c:pt>
                <c:pt idx="1257">
                  <c:v>62771.999999999898</c:v>
                </c:pt>
                <c:pt idx="1258">
                  <c:v>65908</c:v>
                </c:pt>
                <c:pt idx="1259">
                  <c:v>70389</c:v>
                </c:pt>
                <c:pt idx="1260">
                  <c:v>74748</c:v>
                </c:pt>
                <c:pt idx="1261">
                  <c:v>74091</c:v>
                </c:pt>
                <c:pt idx="1262">
                  <c:v>72288</c:v>
                </c:pt>
                <c:pt idx="1263">
                  <c:v>69573</c:v>
                </c:pt>
                <c:pt idx="1264">
                  <c:v>65342.999999999898</c:v>
                </c:pt>
                <c:pt idx="1265">
                  <c:v>66913</c:v>
                </c:pt>
                <c:pt idx="1266">
                  <c:v>67872</c:v>
                </c:pt>
                <c:pt idx="1267">
                  <c:v>69351</c:v>
                </c:pt>
                <c:pt idx="1268">
                  <c:v>71275</c:v>
                </c:pt>
                <c:pt idx="1269">
                  <c:v>71663</c:v>
                </c:pt>
                <c:pt idx="1270">
                  <c:v>72408</c:v>
                </c:pt>
                <c:pt idx="1271">
                  <c:v>71652</c:v>
                </c:pt>
                <c:pt idx="1272">
                  <c:v>69560</c:v>
                </c:pt>
                <c:pt idx="1273">
                  <c:v>67738</c:v>
                </c:pt>
                <c:pt idx="1274">
                  <c:v>66402</c:v>
                </c:pt>
                <c:pt idx="1275">
                  <c:v>66894</c:v>
                </c:pt>
                <c:pt idx="1276">
                  <c:v>63299</c:v>
                </c:pt>
                <c:pt idx="1277">
                  <c:v>61004.999999999898</c:v>
                </c:pt>
                <c:pt idx="1278">
                  <c:v>59762</c:v>
                </c:pt>
                <c:pt idx="1279">
                  <c:v>59292.999999999898</c:v>
                </c:pt>
                <c:pt idx="1280">
                  <c:v>59864.999999999898</c:v>
                </c:pt>
                <c:pt idx="1281">
                  <c:v>61494</c:v>
                </c:pt>
                <c:pt idx="1282">
                  <c:v>64699</c:v>
                </c:pt>
                <c:pt idx="1283">
                  <c:v>69580</c:v>
                </c:pt>
                <c:pt idx="1284">
                  <c:v>75755</c:v>
                </c:pt>
                <c:pt idx="1285">
                  <c:v>76597</c:v>
                </c:pt>
                <c:pt idx="1286">
                  <c:v>76059</c:v>
                </c:pt>
                <c:pt idx="1287">
                  <c:v>74966</c:v>
                </c:pt>
                <c:pt idx="1288">
                  <c:v>71388</c:v>
                </c:pt>
                <c:pt idx="1289">
                  <c:v>73061</c:v>
                </c:pt>
                <c:pt idx="1290">
                  <c:v>73166</c:v>
                </c:pt>
                <c:pt idx="1291">
                  <c:v>73167</c:v>
                </c:pt>
                <c:pt idx="1292">
                  <c:v>73547</c:v>
                </c:pt>
                <c:pt idx="1293">
                  <c:v>73015</c:v>
                </c:pt>
                <c:pt idx="1294">
                  <c:v>73239</c:v>
                </c:pt>
                <c:pt idx="1295">
                  <c:v>71971</c:v>
                </c:pt>
                <c:pt idx="1296">
                  <c:v>69480</c:v>
                </c:pt>
                <c:pt idx="1297">
                  <c:v>67331</c:v>
                </c:pt>
                <c:pt idx="1298">
                  <c:v>65994</c:v>
                </c:pt>
                <c:pt idx="1299">
                  <c:v>66803</c:v>
                </c:pt>
                <c:pt idx="1300">
                  <c:v>63418</c:v>
                </c:pt>
                <c:pt idx="1301">
                  <c:v>60761</c:v>
                </c:pt>
                <c:pt idx="1302">
                  <c:v>59440</c:v>
                </c:pt>
                <c:pt idx="1303">
                  <c:v>59173</c:v>
                </c:pt>
                <c:pt idx="1304">
                  <c:v>59705</c:v>
                </c:pt>
                <c:pt idx="1305">
                  <c:v>61360</c:v>
                </c:pt>
                <c:pt idx="1306">
                  <c:v>64319</c:v>
                </c:pt>
                <c:pt idx="1307">
                  <c:v>68641</c:v>
                </c:pt>
                <c:pt idx="1308">
                  <c:v>72682</c:v>
                </c:pt>
                <c:pt idx="1309">
                  <c:v>71447</c:v>
                </c:pt>
                <c:pt idx="1310">
                  <c:v>68543</c:v>
                </c:pt>
                <c:pt idx="1311">
                  <c:v>64680</c:v>
                </c:pt>
                <c:pt idx="1312">
                  <c:v>60096</c:v>
                </c:pt>
                <c:pt idx="1313">
                  <c:v>60938</c:v>
                </c:pt>
                <c:pt idx="1314">
                  <c:v>61491</c:v>
                </c:pt>
                <c:pt idx="1315">
                  <c:v>63138</c:v>
                </c:pt>
                <c:pt idx="1316">
                  <c:v>65726</c:v>
                </c:pt>
                <c:pt idx="1317">
                  <c:v>67571</c:v>
                </c:pt>
                <c:pt idx="1318">
                  <c:v>68693</c:v>
                </c:pt>
                <c:pt idx="1319">
                  <c:v>68273</c:v>
                </c:pt>
                <c:pt idx="1320">
                  <c:v>66582</c:v>
                </c:pt>
                <c:pt idx="1321">
                  <c:v>65193</c:v>
                </c:pt>
                <c:pt idx="1322">
                  <c:v>64237</c:v>
                </c:pt>
                <c:pt idx="1323">
                  <c:v>64596</c:v>
                </c:pt>
                <c:pt idx="1324">
                  <c:v>61077</c:v>
                </c:pt>
                <c:pt idx="1325">
                  <c:v>58543.999999999898</c:v>
                </c:pt>
                <c:pt idx="1326">
                  <c:v>57297</c:v>
                </c:pt>
                <c:pt idx="1327">
                  <c:v>56835</c:v>
                </c:pt>
                <c:pt idx="1328">
                  <c:v>57061.999999999898</c:v>
                </c:pt>
                <c:pt idx="1329">
                  <c:v>57916</c:v>
                </c:pt>
                <c:pt idx="1330">
                  <c:v>59217</c:v>
                </c:pt>
                <c:pt idx="1331">
                  <c:v>59860</c:v>
                </c:pt>
                <c:pt idx="1332">
                  <c:v>60609</c:v>
                </c:pt>
                <c:pt idx="1333">
                  <c:v>59607</c:v>
                </c:pt>
                <c:pt idx="1334">
                  <c:v>59404</c:v>
                </c:pt>
                <c:pt idx="1335">
                  <c:v>58450</c:v>
                </c:pt>
                <c:pt idx="1336">
                  <c:v>56899</c:v>
                </c:pt>
                <c:pt idx="1337">
                  <c:v>58033.999999999898</c:v>
                </c:pt>
                <c:pt idx="1338">
                  <c:v>58077</c:v>
                </c:pt>
                <c:pt idx="1339">
                  <c:v>58397</c:v>
                </c:pt>
                <c:pt idx="1340">
                  <c:v>59608.999999999898</c:v>
                </c:pt>
                <c:pt idx="1341">
                  <c:v>60476.999999999898</c:v>
                </c:pt>
                <c:pt idx="1342">
                  <c:v>62347.999999999898</c:v>
                </c:pt>
                <c:pt idx="1343">
                  <c:v>62607</c:v>
                </c:pt>
                <c:pt idx="1344">
                  <c:v>61624</c:v>
                </c:pt>
                <c:pt idx="1345">
                  <c:v>60639</c:v>
                </c:pt>
                <c:pt idx="1346">
                  <c:v>60241</c:v>
                </c:pt>
                <c:pt idx="1347">
                  <c:v>61147</c:v>
                </c:pt>
                <c:pt idx="1348">
                  <c:v>58108</c:v>
                </c:pt>
                <c:pt idx="1349">
                  <c:v>55377</c:v>
                </c:pt>
                <c:pt idx="1350">
                  <c:v>53947</c:v>
                </c:pt>
                <c:pt idx="1351">
                  <c:v>53274</c:v>
                </c:pt>
                <c:pt idx="1352">
                  <c:v>53622</c:v>
                </c:pt>
                <c:pt idx="1353">
                  <c:v>54405</c:v>
                </c:pt>
                <c:pt idx="1354">
                  <c:v>54986</c:v>
                </c:pt>
                <c:pt idx="1355">
                  <c:v>54946</c:v>
                </c:pt>
                <c:pt idx="1356">
                  <c:v>54800</c:v>
                </c:pt>
                <c:pt idx="1357">
                  <c:v>53889</c:v>
                </c:pt>
                <c:pt idx="1358">
                  <c:v>53775</c:v>
                </c:pt>
                <c:pt idx="1359">
                  <c:v>52351</c:v>
                </c:pt>
                <c:pt idx="1360">
                  <c:v>50911</c:v>
                </c:pt>
                <c:pt idx="1361">
                  <c:v>50582</c:v>
                </c:pt>
                <c:pt idx="1362">
                  <c:v>50366</c:v>
                </c:pt>
                <c:pt idx="1363">
                  <c:v>51395</c:v>
                </c:pt>
                <c:pt idx="1364">
                  <c:v>53417</c:v>
                </c:pt>
                <c:pt idx="1365">
                  <c:v>56140</c:v>
                </c:pt>
                <c:pt idx="1366">
                  <c:v>59484</c:v>
                </c:pt>
                <c:pt idx="1367">
                  <c:v>60701.999999999898</c:v>
                </c:pt>
                <c:pt idx="1368">
                  <c:v>60336</c:v>
                </c:pt>
                <c:pt idx="1369">
                  <c:v>59702</c:v>
                </c:pt>
                <c:pt idx="1370">
                  <c:v>59358</c:v>
                </c:pt>
                <c:pt idx="1371">
                  <c:v>58912</c:v>
                </c:pt>
                <c:pt idx="1372">
                  <c:v>56003</c:v>
                </c:pt>
                <c:pt idx="1373">
                  <c:v>53837</c:v>
                </c:pt>
                <c:pt idx="1374">
                  <c:v>52921</c:v>
                </c:pt>
                <c:pt idx="1375">
                  <c:v>52885</c:v>
                </c:pt>
                <c:pt idx="1376">
                  <c:v>53849</c:v>
                </c:pt>
                <c:pt idx="1377">
                  <c:v>56099</c:v>
                </c:pt>
                <c:pt idx="1378">
                  <c:v>60042</c:v>
                </c:pt>
                <c:pt idx="1379">
                  <c:v>65658</c:v>
                </c:pt>
                <c:pt idx="1380">
                  <c:v>71789</c:v>
                </c:pt>
                <c:pt idx="1381">
                  <c:v>71435</c:v>
                </c:pt>
                <c:pt idx="1382">
                  <c:v>68554</c:v>
                </c:pt>
                <c:pt idx="1383">
                  <c:v>65037</c:v>
                </c:pt>
                <c:pt idx="1384">
                  <c:v>60858.999999999898</c:v>
                </c:pt>
                <c:pt idx="1385">
                  <c:v>62279</c:v>
                </c:pt>
                <c:pt idx="1386">
                  <c:v>63259</c:v>
                </c:pt>
                <c:pt idx="1387">
                  <c:v>65198</c:v>
                </c:pt>
                <c:pt idx="1388">
                  <c:v>67735</c:v>
                </c:pt>
                <c:pt idx="1389">
                  <c:v>69491</c:v>
                </c:pt>
                <c:pt idx="1390">
                  <c:v>71063</c:v>
                </c:pt>
                <c:pt idx="1391">
                  <c:v>70517</c:v>
                </c:pt>
                <c:pt idx="1392">
                  <c:v>68241</c:v>
                </c:pt>
                <c:pt idx="1393">
                  <c:v>66324</c:v>
                </c:pt>
                <c:pt idx="1394">
                  <c:v>64878</c:v>
                </c:pt>
                <c:pt idx="1395">
                  <c:v>65095</c:v>
                </c:pt>
                <c:pt idx="1396">
                  <c:v>61359</c:v>
                </c:pt>
                <c:pt idx="1397">
                  <c:v>58984</c:v>
                </c:pt>
                <c:pt idx="1398">
                  <c:v>57988</c:v>
                </c:pt>
                <c:pt idx="1399">
                  <c:v>57768</c:v>
                </c:pt>
                <c:pt idx="1400">
                  <c:v>58470</c:v>
                </c:pt>
                <c:pt idx="1401">
                  <c:v>60294</c:v>
                </c:pt>
                <c:pt idx="1402">
                  <c:v>63539</c:v>
                </c:pt>
                <c:pt idx="1403">
                  <c:v>68001</c:v>
                </c:pt>
                <c:pt idx="1404">
                  <c:v>72893</c:v>
                </c:pt>
                <c:pt idx="1405">
                  <c:v>72308</c:v>
                </c:pt>
                <c:pt idx="1406">
                  <c:v>69312</c:v>
                </c:pt>
                <c:pt idx="1407">
                  <c:v>65610</c:v>
                </c:pt>
                <c:pt idx="1408">
                  <c:v>61328</c:v>
                </c:pt>
                <c:pt idx="1409">
                  <c:v>62731.999999999898</c:v>
                </c:pt>
                <c:pt idx="1410">
                  <c:v>63831.999999999898</c:v>
                </c:pt>
                <c:pt idx="1411">
                  <c:v>65972</c:v>
                </c:pt>
                <c:pt idx="1412">
                  <c:v>68181</c:v>
                </c:pt>
                <c:pt idx="1413">
                  <c:v>69383</c:v>
                </c:pt>
                <c:pt idx="1414">
                  <c:v>70787</c:v>
                </c:pt>
                <c:pt idx="1415">
                  <c:v>70291</c:v>
                </c:pt>
                <c:pt idx="1416">
                  <c:v>68297</c:v>
                </c:pt>
                <c:pt idx="1417">
                  <c:v>66320</c:v>
                </c:pt>
                <c:pt idx="1418">
                  <c:v>64850</c:v>
                </c:pt>
                <c:pt idx="1419">
                  <c:v>65079.999999999898</c:v>
                </c:pt>
                <c:pt idx="1420">
                  <c:v>61427</c:v>
                </c:pt>
                <c:pt idx="1421">
                  <c:v>59098</c:v>
                </c:pt>
                <c:pt idx="1422">
                  <c:v>58111</c:v>
                </c:pt>
                <c:pt idx="1423">
                  <c:v>57852.999999999898</c:v>
                </c:pt>
                <c:pt idx="1424">
                  <c:v>58506</c:v>
                </c:pt>
                <c:pt idx="1425">
                  <c:v>60239</c:v>
                </c:pt>
                <c:pt idx="1426">
                  <c:v>63597.999999999898</c:v>
                </c:pt>
                <c:pt idx="1427">
                  <c:v>67642</c:v>
                </c:pt>
                <c:pt idx="1428">
                  <c:v>70943</c:v>
                </c:pt>
                <c:pt idx="1429">
                  <c:v>69283</c:v>
                </c:pt>
                <c:pt idx="1430">
                  <c:v>66718</c:v>
                </c:pt>
                <c:pt idx="1431">
                  <c:v>63646</c:v>
                </c:pt>
                <c:pt idx="1432">
                  <c:v>59345.999999999898</c:v>
                </c:pt>
                <c:pt idx="1433">
                  <c:v>60551.999999999898</c:v>
                </c:pt>
                <c:pt idx="1434">
                  <c:v>61416</c:v>
                </c:pt>
                <c:pt idx="1435">
                  <c:v>63080.999999999898</c:v>
                </c:pt>
                <c:pt idx="1436">
                  <c:v>65779</c:v>
                </c:pt>
                <c:pt idx="1437">
                  <c:v>67202</c:v>
                </c:pt>
                <c:pt idx="1438">
                  <c:v>68721</c:v>
                </c:pt>
                <c:pt idx="1439">
                  <c:v>68551</c:v>
                </c:pt>
                <c:pt idx="1440">
                  <c:v>67037</c:v>
                </c:pt>
                <c:pt idx="1441">
                  <c:v>65476</c:v>
                </c:pt>
                <c:pt idx="1442">
                  <c:v>64202.999999999898</c:v>
                </c:pt>
                <c:pt idx="1443">
                  <c:v>64478</c:v>
                </c:pt>
                <c:pt idx="1444">
                  <c:v>60924</c:v>
                </c:pt>
                <c:pt idx="1445">
                  <c:v>58709.999999999898</c:v>
                </c:pt>
                <c:pt idx="1446">
                  <c:v>57753</c:v>
                </c:pt>
                <c:pt idx="1447">
                  <c:v>57463</c:v>
                </c:pt>
                <c:pt idx="1448">
                  <c:v>58024</c:v>
                </c:pt>
                <c:pt idx="1449">
                  <c:v>59928</c:v>
                </c:pt>
                <c:pt idx="1450">
                  <c:v>63067</c:v>
                </c:pt>
                <c:pt idx="1451">
                  <c:v>66979</c:v>
                </c:pt>
                <c:pt idx="1452">
                  <c:v>71172</c:v>
                </c:pt>
                <c:pt idx="1453">
                  <c:v>69933</c:v>
                </c:pt>
                <c:pt idx="1454">
                  <c:v>66985</c:v>
                </c:pt>
                <c:pt idx="1455">
                  <c:v>64046</c:v>
                </c:pt>
                <c:pt idx="1456">
                  <c:v>60121</c:v>
                </c:pt>
                <c:pt idx="1457">
                  <c:v>61307</c:v>
                </c:pt>
                <c:pt idx="1458">
                  <c:v>61980</c:v>
                </c:pt>
                <c:pt idx="1459">
                  <c:v>64114</c:v>
                </c:pt>
                <c:pt idx="1460">
                  <c:v>67143</c:v>
                </c:pt>
                <c:pt idx="1461">
                  <c:v>68151</c:v>
                </c:pt>
                <c:pt idx="1462">
                  <c:v>68914</c:v>
                </c:pt>
                <c:pt idx="1463">
                  <c:v>68627</c:v>
                </c:pt>
                <c:pt idx="1464">
                  <c:v>66600</c:v>
                </c:pt>
                <c:pt idx="1465">
                  <c:v>64907</c:v>
                </c:pt>
                <c:pt idx="1466">
                  <c:v>63465</c:v>
                </c:pt>
                <c:pt idx="1467">
                  <c:v>63475</c:v>
                </c:pt>
                <c:pt idx="1468">
                  <c:v>59635</c:v>
                </c:pt>
                <c:pt idx="1469">
                  <c:v>57264</c:v>
                </c:pt>
                <c:pt idx="1470">
                  <c:v>56274</c:v>
                </c:pt>
                <c:pt idx="1471">
                  <c:v>55983</c:v>
                </c:pt>
                <c:pt idx="1472">
                  <c:v>56676</c:v>
                </c:pt>
                <c:pt idx="1473">
                  <c:v>58419</c:v>
                </c:pt>
                <c:pt idx="1474">
                  <c:v>61459.999999999898</c:v>
                </c:pt>
                <c:pt idx="1475">
                  <c:v>66294</c:v>
                </c:pt>
                <c:pt idx="1476">
                  <c:v>72453</c:v>
                </c:pt>
                <c:pt idx="1477">
                  <c:v>73861</c:v>
                </c:pt>
                <c:pt idx="1478">
                  <c:v>73010</c:v>
                </c:pt>
                <c:pt idx="1479">
                  <c:v>72224</c:v>
                </c:pt>
                <c:pt idx="1480">
                  <c:v>69236</c:v>
                </c:pt>
                <c:pt idx="1481">
                  <c:v>70952</c:v>
                </c:pt>
                <c:pt idx="1482">
                  <c:v>71290</c:v>
                </c:pt>
                <c:pt idx="1483">
                  <c:v>71022</c:v>
                </c:pt>
                <c:pt idx="1484">
                  <c:v>70629</c:v>
                </c:pt>
                <c:pt idx="1485">
                  <c:v>69413</c:v>
                </c:pt>
                <c:pt idx="1486">
                  <c:v>69294</c:v>
                </c:pt>
                <c:pt idx="1487">
                  <c:v>68668</c:v>
                </c:pt>
                <c:pt idx="1488">
                  <c:v>66514</c:v>
                </c:pt>
                <c:pt idx="1489">
                  <c:v>64750.999999999898</c:v>
                </c:pt>
                <c:pt idx="1490">
                  <c:v>63720</c:v>
                </c:pt>
                <c:pt idx="1491">
                  <c:v>64255.999999999898</c:v>
                </c:pt>
                <c:pt idx="1492">
                  <c:v>60715</c:v>
                </c:pt>
                <c:pt idx="1493">
                  <c:v>58048</c:v>
                </c:pt>
                <c:pt idx="1494">
                  <c:v>56729</c:v>
                </c:pt>
                <c:pt idx="1495">
                  <c:v>56212</c:v>
                </c:pt>
                <c:pt idx="1496">
                  <c:v>56573</c:v>
                </c:pt>
                <c:pt idx="1497">
                  <c:v>57443.999999999898</c:v>
                </c:pt>
                <c:pt idx="1498">
                  <c:v>58653</c:v>
                </c:pt>
                <c:pt idx="1499">
                  <c:v>58874</c:v>
                </c:pt>
                <c:pt idx="1500">
                  <c:v>58284</c:v>
                </c:pt>
                <c:pt idx="1501">
                  <c:v>55900</c:v>
                </c:pt>
                <c:pt idx="1502">
                  <c:v>54556</c:v>
                </c:pt>
                <c:pt idx="1503">
                  <c:v>52241</c:v>
                </c:pt>
                <c:pt idx="1504">
                  <c:v>49944</c:v>
                </c:pt>
                <c:pt idx="1505">
                  <c:v>50613</c:v>
                </c:pt>
                <c:pt idx="1506">
                  <c:v>51578</c:v>
                </c:pt>
                <c:pt idx="1507">
                  <c:v>53238</c:v>
                </c:pt>
                <c:pt idx="1508">
                  <c:v>55036</c:v>
                </c:pt>
                <c:pt idx="1509">
                  <c:v>56580</c:v>
                </c:pt>
                <c:pt idx="1510">
                  <c:v>59053</c:v>
                </c:pt>
                <c:pt idx="1511">
                  <c:v>59825</c:v>
                </c:pt>
                <c:pt idx="1512">
                  <c:v>59504</c:v>
                </c:pt>
                <c:pt idx="1513">
                  <c:v>58786</c:v>
                </c:pt>
                <c:pt idx="1514">
                  <c:v>58404</c:v>
                </c:pt>
                <c:pt idx="1515">
                  <c:v>59415</c:v>
                </c:pt>
                <c:pt idx="1516">
                  <c:v>56086</c:v>
                </c:pt>
                <c:pt idx="1517">
                  <c:v>53644</c:v>
                </c:pt>
                <c:pt idx="1518">
                  <c:v>52219</c:v>
                </c:pt>
                <c:pt idx="1519">
                  <c:v>51869</c:v>
                </c:pt>
                <c:pt idx="1520">
                  <c:v>52269</c:v>
                </c:pt>
                <c:pt idx="1521">
                  <c:v>53243</c:v>
                </c:pt>
                <c:pt idx="1522">
                  <c:v>53949</c:v>
                </c:pt>
                <c:pt idx="1523">
                  <c:v>53304</c:v>
                </c:pt>
                <c:pt idx="1524">
                  <c:v>51638</c:v>
                </c:pt>
                <c:pt idx="1525">
                  <c:v>49665</c:v>
                </c:pt>
                <c:pt idx="1526">
                  <c:v>48872</c:v>
                </c:pt>
                <c:pt idx="1527">
                  <c:v>47427</c:v>
                </c:pt>
                <c:pt idx="1528">
                  <c:v>46797</c:v>
                </c:pt>
                <c:pt idx="1529">
                  <c:v>47262</c:v>
                </c:pt>
                <c:pt idx="1530">
                  <c:v>47865</c:v>
                </c:pt>
                <c:pt idx="1531">
                  <c:v>49269</c:v>
                </c:pt>
                <c:pt idx="1532">
                  <c:v>51558</c:v>
                </c:pt>
                <c:pt idx="1533">
                  <c:v>54564</c:v>
                </c:pt>
                <c:pt idx="1534">
                  <c:v>57768.999999999898</c:v>
                </c:pt>
                <c:pt idx="1535">
                  <c:v>58921</c:v>
                </c:pt>
                <c:pt idx="1536">
                  <c:v>58751</c:v>
                </c:pt>
                <c:pt idx="1537">
                  <c:v>58227</c:v>
                </c:pt>
                <c:pt idx="1538">
                  <c:v>57907.999999999898</c:v>
                </c:pt>
                <c:pt idx="1539">
                  <c:v>57295.999999999898</c:v>
                </c:pt>
                <c:pt idx="1540">
                  <c:v>54226</c:v>
                </c:pt>
                <c:pt idx="1541">
                  <c:v>52157</c:v>
                </c:pt>
                <c:pt idx="1542">
                  <c:v>51057</c:v>
                </c:pt>
                <c:pt idx="1543">
                  <c:v>50979</c:v>
                </c:pt>
                <c:pt idx="1544">
                  <c:v>51877</c:v>
                </c:pt>
                <c:pt idx="1545">
                  <c:v>54113</c:v>
                </c:pt>
                <c:pt idx="1546">
                  <c:v>57825</c:v>
                </c:pt>
                <c:pt idx="1547">
                  <c:v>62740</c:v>
                </c:pt>
                <c:pt idx="1548">
                  <c:v>67732</c:v>
                </c:pt>
                <c:pt idx="1549">
                  <c:v>67590</c:v>
                </c:pt>
                <c:pt idx="1550">
                  <c:v>65207</c:v>
                </c:pt>
                <c:pt idx="1551">
                  <c:v>62822</c:v>
                </c:pt>
                <c:pt idx="1552">
                  <c:v>59933</c:v>
                </c:pt>
                <c:pt idx="1553">
                  <c:v>61828</c:v>
                </c:pt>
                <c:pt idx="1554">
                  <c:v>62645</c:v>
                </c:pt>
                <c:pt idx="1555">
                  <c:v>64032.999999999898</c:v>
                </c:pt>
                <c:pt idx="1556">
                  <c:v>66731</c:v>
                </c:pt>
                <c:pt idx="1557">
                  <c:v>67833</c:v>
                </c:pt>
                <c:pt idx="1558">
                  <c:v>68220</c:v>
                </c:pt>
                <c:pt idx="1559">
                  <c:v>67684</c:v>
                </c:pt>
                <c:pt idx="1560">
                  <c:v>65593</c:v>
                </c:pt>
                <c:pt idx="1561">
                  <c:v>63825</c:v>
                </c:pt>
                <c:pt idx="1562">
                  <c:v>62474</c:v>
                </c:pt>
                <c:pt idx="1563">
                  <c:v>62579</c:v>
                </c:pt>
                <c:pt idx="1564">
                  <c:v>59031</c:v>
                </c:pt>
                <c:pt idx="1565">
                  <c:v>56829.999999999898</c:v>
                </c:pt>
                <c:pt idx="1566">
                  <c:v>55814</c:v>
                </c:pt>
                <c:pt idx="1567">
                  <c:v>55434</c:v>
                </c:pt>
                <c:pt idx="1568">
                  <c:v>56121</c:v>
                </c:pt>
                <c:pt idx="1569">
                  <c:v>57935</c:v>
                </c:pt>
                <c:pt idx="1570">
                  <c:v>60970</c:v>
                </c:pt>
                <c:pt idx="1571">
                  <c:v>64798</c:v>
                </c:pt>
                <c:pt idx="1572">
                  <c:v>67848</c:v>
                </c:pt>
                <c:pt idx="1573">
                  <c:v>66254</c:v>
                </c:pt>
                <c:pt idx="1574">
                  <c:v>63968</c:v>
                </c:pt>
                <c:pt idx="1575">
                  <c:v>61377.999999999898</c:v>
                </c:pt>
                <c:pt idx="1576">
                  <c:v>57591.999999999898</c:v>
                </c:pt>
                <c:pt idx="1577">
                  <c:v>59158</c:v>
                </c:pt>
                <c:pt idx="1578">
                  <c:v>60127</c:v>
                </c:pt>
                <c:pt idx="1579">
                  <c:v>61845</c:v>
                </c:pt>
                <c:pt idx="1580">
                  <c:v>64551</c:v>
                </c:pt>
                <c:pt idx="1581">
                  <c:v>66680</c:v>
                </c:pt>
                <c:pt idx="1582">
                  <c:v>68470</c:v>
                </c:pt>
                <c:pt idx="1583">
                  <c:v>68547</c:v>
                </c:pt>
                <c:pt idx="1584">
                  <c:v>66706</c:v>
                </c:pt>
                <c:pt idx="1585">
                  <c:v>64947</c:v>
                </c:pt>
                <c:pt idx="1586">
                  <c:v>63580</c:v>
                </c:pt>
                <c:pt idx="1587">
                  <c:v>63707</c:v>
                </c:pt>
                <c:pt idx="1588">
                  <c:v>60054</c:v>
                </c:pt>
                <c:pt idx="1589">
                  <c:v>57947.999999999898</c:v>
                </c:pt>
                <c:pt idx="1590">
                  <c:v>57037</c:v>
                </c:pt>
                <c:pt idx="1591">
                  <c:v>56823</c:v>
                </c:pt>
                <c:pt idx="1592">
                  <c:v>57578</c:v>
                </c:pt>
                <c:pt idx="1593">
                  <c:v>59339</c:v>
                </c:pt>
                <c:pt idx="1594">
                  <c:v>62446</c:v>
                </c:pt>
                <c:pt idx="1595">
                  <c:v>65735</c:v>
                </c:pt>
                <c:pt idx="1596">
                  <c:v>67595</c:v>
                </c:pt>
                <c:pt idx="1597">
                  <c:v>65810</c:v>
                </c:pt>
                <c:pt idx="1598">
                  <c:v>63892</c:v>
                </c:pt>
                <c:pt idx="1599">
                  <c:v>61304.999999999898</c:v>
                </c:pt>
                <c:pt idx="1600">
                  <c:v>57808</c:v>
                </c:pt>
                <c:pt idx="1601">
                  <c:v>59300</c:v>
                </c:pt>
                <c:pt idx="1602">
                  <c:v>60377</c:v>
                </c:pt>
                <c:pt idx="1603">
                  <c:v>62263.999999999898</c:v>
                </c:pt>
                <c:pt idx="1604">
                  <c:v>64803</c:v>
                </c:pt>
                <c:pt idx="1605">
                  <c:v>65950</c:v>
                </c:pt>
                <c:pt idx="1606">
                  <c:v>67362</c:v>
                </c:pt>
                <c:pt idx="1607">
                  <c:v>67684</c:v>
                </c:pt>
                <c:pt idx="1608">
                  <c:v>66046</c:v>
                </c:pt>
                <c:pt idx="1609">
                  <c:v>64703</c:v>
                </c:pt>
                <c:pt idx="1610">
                  <c:v>63396.999999999898</c:v>
                </c:pt>
                <c:pt idx="1611">
                  <c:v>63409</c:v>
                </c:pt>
                <c:pt idx="1612">
                  <c:v>59555</c:v>
                </c:pt>
                <c:pt idx="1613">
                  <c:v>57447</c:v>
                </c:pt>
                <c:pt idx="1614">
                  <c:v>56572</c:v>
                </c:pt>
                <c:pt idx="1615">
                  <c:v>56409</c:v>
                </c:pt>
                <c:pt idx="1616">
                  <c:v>57050.999999999898</c:v>
                </c:pt>
                <c:pt idx="1617">
                  <c:v>58879</c:v>
                </c:pt>
                <c:pt idx="1618">
                  <c:v>61824</c:v>
                </c:pt>
                <c:pt idx="1619">
                  <c:v>65088.999999999898</c:v>
                </c:pt>
                <c:pt idx="1620">
                  <c:v>67769</c:v>
                </c:pt>
                <c:pt idx="1621">
                  <c:v>66159</c:v>
                </c:pt>
                <c:pt idx="1622">
                  <c:v>64385</c:v>
                </c:pt>
                <c:pt idx="1623">
                  <c:v>61940</c:v>
                </c:pt>
                <c:pt idx="1624">
                  <c:v>58073</c:v>
                </c:pt>
                <c:pt idx="1625">
                  <c:v>59475</c:v>
                </c:pt>
                <c:pt idx="1626">
                  <c:v>60641</c:v>
                </c:pt>
                <c:pt idx="1627">
                  <c:v>62385</c:v>
                </c:pt>
                <c:pt idx="1628">
                  <c:v>65015.999999999898</c:v>
                </c:pt>
                <c:pt idx="1629">
                  <c:v>66776</c:v>
                </c:pt>
                <c:pt idx="1630">
                  <c:v>68081</c:v>
                </c:pt>
                <c:pt idx="1631">
                  <c:v>67902</c:v>
                </c:pt>
                <c:pt idx="1632">
                  <c:v>66059</c:v>
                </c:pt>
                <c:pt idx="1633">
                  <c:v>64496</c:v>
                </c:pt>
                <c:pt idx="1634">
                  <c:v>63065</c:v>
                </c:pt>
                <c:pt idx="1635">
                  <c:v>62915</c:v>
                </c:pt>
                <c:pt idx="1636">
                  <c:v>59091</c:v>
                </c:pt>
                <c:pt idx="1637">
                  <c:v>56904.999999999898</c:v>
                </c:pt>
                <c:pt idx="1638">
                  <c:v>55723</c:v>
                </c:pt>
                <c:pt idx="1639">
                  <c:v>55546</c:v>
                </c:pt>
                <c:pt idx="1640">
                  <c:v>56144</c:v>
                </c:pt>
                <c:pt idx="1641">
                  <c:v>57715.999999999898</c:v>
                </c:pt>
                <c:pt idx="1642">
                  <c:v>60553.999999999898</c:v>
                </c:pt>
                <c:pt idx="1643">
                  <c:v>63990.999999999898</c:v>
                </c:pt>
                <c:pt idx="1644">
                  <c:v>67369</c:v>
                </c:pt>
                <c:pt idx="1645">
                  <c:v>65800</c:v>
                </c:pt>
                <c:pt idx="1646">
                  <c:v>62835</c:v>
                </c:pt>
                <c:pt idx="1647">
                  <c:v>60425</c:v>
                </c:pt>
                <c:pt idx="1648">
                  <c:v>57498</c:v>
                </c:pt>
                <c:pt idx="1649">
                  <c:v>59523</c:v>
                </c:pt>
                <c:pt idx="1650">
                  <c:v>60537</c:v>
                </c:pt>
                <c:pt idx="1651">
                  <c:v>62258</c:v>
                </c:pt>
                <c:pt idx="1652">
                  <c:v>64229</c:v>
                </c:pt>
                <c:pt idx="1653">
                  <c:v>64962</c:v>
                </c:pt>
                <c:pt idx="1654">
                  <c:v>65821</c:v>
                </c:pt>
                <c:pt idx="1655">
                  <c:v>65838</c:v>
                </c:pt>
                <c:pt idx="1656">
                  <c:v>64418</c:v>
                </c:pt>
                <c:pt idx="1657">
                  <c:v>62961.999999999898</c:v>
                </c:pt>
                <c:pt idx="1658">
                  <c:v>61832</c:v>
                </c:pt>
                <c:pt idx="1659">
                  <c:v>61880</c:v>
                </c:pt>
                <c:pt idx="1660">
                  <c:v>58111</c:v>
                </c:pt>
                <c:pt idx="1661">
                  <c:v>55833</c:v>
                </c:pt>
                <c:pt idx="1662">
                  <c:v>54547</c:v>
                </c:pt>
                <c:pt idx="1663">
                  <c:v>54086</c:v>
                </c:pt>
                <c:pt idx="1664">
                  <c:v>54238</c:v>
                </c:pt>
                <c:pt idx="1665">
                  <c:v>55237</c:v>
                </c:pt>
                <c:pt idx="1666">
                  <c:v>56456</c:v>
                </c:pt>
                <c:pt idx="1667">
                  <c:v>57544</c:v>
                </c:pt>
                <c:pt idx="1668">
                  <c:v>59535.999999999898</c:v>
                </c:pt>
                <c:pt idx="1669">
                  <c:v>60518.999999999898</c:v>
                </c:pt>
                <c:pt idx="1670">
                  <c:v>61459.999999999898</c:v>
                </c:pt>
                <c:pt idx="1671">
                  <c:v>61247.999999999898</c:v>
                </c:pt>
                <c:pt idx="1672">
                  <c:v>59654.999999999898</c:v>
                </c:pt>
                <c:pt idx="1673">
                  <c:v>60207</c:v>
                </c:pt>
                <c:pt idx="1674">
                  <c:v>59917.999999999898</c:v>
                </c:pt>
                <c:pt idx="1675">
                  <c:v>59194</c:v>
                </c:pt>
                <c:pt idx="1676">
                  <c:v>58791</c:v>
                </c:pt>
                <c:pt idx="1677">
                  <c:v>58611</c:v>
                </c:pt>
                <c:pt idx="1678">
                  <c:v>59648</c:v>
                </c:pt>
                <c:pt idx="1679">
                  <c:v>59811</c:v>
                </c:pt>
                <c:pt idx="1680">
                  <c:v>59080.999999999898</c:v>
                </c:pt>
                <c:pt idx="1681">
                  <c:v>58159.999999999898</c:v>
                </c:pt>
                <c:pt idx="1682">
                  <c:v>57583</c:v>
                </c:pt>
                <c:pt idx="1683">
                  <c:v>58485</c:v>
                </c:pt>
                <c:pt idx="1684">
                  <c:v>55206</c:v>
                </c:pt>
                <c:pt idx="1685">
                  <c:v>52693</c:v>
                </c:pt>
                <c:pt idx="1686">
                  <c:v>51309</c:v>
                </c:pt>
                <c:pt idx="1687">
                  <c:v>50844</c:v>
                </c:pt>
                <c:pt idx="1688">
                  <c:v>51224</c:v>
                </c:pt>
                <c:pt idx="1689">
                  <c:v>52203</c:v>
                </c:pt>
                <c:pt idx="1690">
                  <c:v>52781</c:v>
                </c:pt>
                <c:pt idx="1691">
                  <c:v>52611</c:v>
                </c:pt>
                <c:pt idx="1692">
                  <c:v>51756</c:v>
                </c:pt>
                <c:pt idx="1693">
                  <c:v>50840</c:v>
                </c:pt>
                <c:pt idx="1694">
                  <c:v>50959</c:v>
                </c:pt>
                <c:pt idx="1695">
                  <c:v>49929</c:v>
                </c:pt>
                <c:pt idx="1696">
                  <c:v>48474</c:v>
                </c:pt>
                <c:pt idx="1697">
                  <c:v>48007</c:v>
                </c:pt>
                <c:pt idx="1698">
                  <c:v>47850</c:v>
                </c:pt>
                <c:pt idx="1699">
                  <c:v>48878</c:v>
                </c:pt>
                <c:pt idx="1700">
                  <c:v>51629</c:v>
                </c:pt>
                <c:pt idx="1701">
                  <c:v>54905</c:v>
                </c:pt>
                <c:pt idx="1702">
                  <c:v>58066.999999999898</c:v>
                </c:pt>
                <c:pt idx="1703">
                  <c:v>59577.999999999898</c:v>
                </c:pt>
                <c:pt idx="1704">
                  <c:v>59280</c:v>
                </c:pt>
                <c:pt idx="1705">
                  <c:v>58725</c:v>
                </c:pt>
                <c:pt idx="1706">
                  <c:v>58227</c:v>
                </c:pt>
                <c:pt idx="1707">
                  <c:v>57767</c:v>
                </c:pt>
                <c:pt idx="1708">
                  <c:v>54734</c:v>
                </c:pt>
                <c:pt idx="1709">
                  <c:v>52511</c:v>
                </c:pt>
                <c:pt idx="1710">
                  <c:v>51391</c:v>
                </c:pt>
                <c:pt idx="1711">
                  <c:v>51322</c:v>
                </c:pt>
                <c:pt idx="1712">
                  <c:v>52217</c:v>
                </c:pt>
                <c:pt idx="1713">
                  <c:v>54483</c:v>
                </c:pt>
                <c:pt idx="1714">
                  <c:v>58331.999999999898</c:v>
                </c:pt>
                <c:pt idx="1715">
                  <c:v>62475</c:v>
                </c:pt>
                <c:pt idx="1716">
                  <c:v>66050</c:v>
                </c:pt>
                <c:pt idx="1717">
                  <c:v>65193</c:v>
                </c:pt>
                <c:pt idx="1718">
                  <c:v>64096</c:v>
                </c:pt>
                <c:pt idx="1719">
                  <c:v>62006</c:v>
                </c:pt>
                <c:pt idx="1720">
                  <c:v>58854</c:v>
                </c:pt>
                <c:pt idx="1721">
                  <c:v>60465</c:v>
                </c:pt>
                <c:pt idx="1722">
                  <c:v>61552</c:v>
                </c:pt>
                <c:pt idx="1723">
                  <c:v>63093</c:v>
                </c:pt>
                <c:pt idx="1724">
                  <c:v>65652</c:v>
                </c:pt>
                <c:pt idx="1725">
                  <c:v>67313</c:v>
                </c:pt>
                <c:pt idx="1726">
                  <c:v>68873</c:v>
                </c:pt>
                <c:pt idx="1727">
                  <c:v>68820</c:v>
                </c:pt>
                <c:pt idx="1728">
                  <c:v>66888</c:v>
                </c:pt>
                <c:pt idx="1729">
                  <c:v>65095</c:v>
                </c:pt>
                <c:pt idx="1730">
                  <c:v>63921</c:v>
                </c:pt>
                <c:pt idx="1731">
                  <c:v>64085</c:v>
                </c:pt>
                <c:pt idx="1732">
                  <c:v>60483</c:v>
                </c:pt>
                <c:pt idx="1733">
                  <c:v>58181</c:v>
                </c:pt>
                <c:pt idx="1734">
                  <c:v>57194</c:v>
                </c:pt>
                <c:pt idx="1735">
                  <c:v>56966.999999999898</c:v>
                </c:pt>
                <c:pt idx="1736">
                  <c:v>57662</c:v>
                </c:pt>
                <c:pt idx="1737">
                  <c:v>59460.999999999898</c:v>
                </c:pt>
                <c:pt idx="1738">
                  <c:v>62522</c:v>
                </c:pt>
                <c:pt idx="1739">
                  <c:v>65437.999999999898</c:v>
                </c:pt>
                <c:pt idx="1740">
                  <c:v>67908</c:v>
                </c:pt>
                <c:pt idx="1741">
                  <c:v>66226</c:v>
                </c:pt>
                <c:pt idx="1742">
                  <c:v>64061</c:v>
                </c:pt>
                <c:pt idx="1743">
                  <c:v>61468</c:v>
                </c:pt>
                <c:pt idx="1744">
                  <c:v>57602.999999999898</c:v>
                </c:pt>
                <c:pt idx="1745">
                  <c:v>59018</c:v>
                </c:pt>
                <c:pt idx="1746">
                  <c:v>60096</c:v>
                </c:pt>
                <c:pt idx="1747">
                  <c:v>61777.999999999898</c:v>
                </c:pt>
                <c:pt idx="1748">
                  <c:v>64381.999999999898</c:v>
                </c:pt>
                <c:pt idx="1749">
                  <c:v>66227</c:v>
                </c:pt>
                <c:pt idx="1750">
                  <c:v>67748</c:v>
                </c:pt>
                <c:pt idx="1751">
                  <c:v>68079</c:v>
                </c:pt>
                <c:pt idx="1752">
                  <c:v>66279</c:v>
                </c:pt>
                <c:pt idx="1753">
                  <c:v>64755</c:v>
                </c:pt>
                <c:pt idx="1754">
                  <c:v>63310.999999999898</c:v>
                </c:pt>
                <c:pt idx="1755">
                  <c:v>63349</c:v>
                </c:pt>
                <c:pt idx="1756">
                  <c:v>59755</c:v>
                </c:pt>
                <c:pt idx="1757">
                  <c:v>57518</c:v>
                </c:pt>
                <c:pt idx="1758">
                  <c:v>56595.999999999898</c:v>
                </c:pt>
                <c:pt idx="1759">
                  <c:v>56394.999999999898</c:v>
                </c:pt>
                <c:pt idx="1760">
                  <c:v>57116</c:v>
                </c:pt>
                <c:pt idx="1761">
                  <c:v>58867</c:v>
                </c:pt>
                <c:pt idx="1762">
                  <c:v>61556</c:v>
                </c:pt>
                <c:pt idx="1763">
                  <c:v>64706.999999999898</c:v>
                </c:pt>
                <c:pt idx="1764">
                  <c:v>68196</c:v>
                </c:pt>
                <c:pt idx="1765">
                  <c:v>67430</c:v>
                </c:pt>
                <c:pt idx="1766">
                  <c:v>65788</c:v>
                </c:pt>
                <c:pt idx="1767">
                  <c:v>63493</c:v>
                </c:pt>
                <c:pt idx="1768">
                  <c:v>59365.999999999898</c:v>
                </c:pt>
                <c:pt idx="1769">
                  <c:v>60816.999999999898</c:v>
                </c:pt>
                <c:pt idx="1770">
                  <c:v>61083</c:v>
                </c:pt>
                <c:pt idx="1771">
                  <c:v>62216</c:v>
                </c:pt>
                <c:pt idx="1772">
                  <c:v>64397</c:v>
                </c:pt>
                <c:pt idx="1773">
                  <c:v>65568</c:v>
                </c:pt>
                <c:pt idx="1774">
                  <c:v>66864</c:v>
                </c:pt>
                <c:pt idx="1775">
                  <c:v>67282</c:v>
                </c:pt>
                <c:pt idx="1776">
                  <c:v>65882</c:v>
                </c:pt>
                <c:pt idx="1777">
                  <c:v>64341</c:v>
                </c:pt>
                <c:pt idx="1778">
                  <c:v>63083</c:v>
                </c:pt>
                <c:pt idx="1779">
                  <c:v>63053</c:v>
                </c:pt>
                <c:pt idx="1780">
                  <c:v>59256</c:v>
                </c:pt>
                <c:pt idx="1781">
                  <c:v>57059.999999999898</c:v>
                </c:pt>
                <c:pt idx="1782">
                  <c:v>55951</c:v>
                </c:pt>
                <c:pt idx="1783">
                  <c:v>55701</c:v>
                </c:pt>
                <c:pt idx="1784">
                  <c:v>56366</c:v>
                </c:pt>
                <c:pt idx="1785">
                  <c:v>58042.999999999898</c:v>
                </c:pt>
                <c:pt idx="1786">
                  <c:v>60867.999999999898</c:v>
                </c:pt>
                <c:pt idx="1787">
                  <c:v>63533</c:v>
                </c:pt>
                <c:pt idx="1788">
                  <c:v>65477</c:v>
                </c:pt>
                <c:pt idx="1789">
                  <c:v>63365.999999999898</c:v>
                </c:pt>
                <c:pt idx="1790">
                  <c:v>61547</c:v>
                </c:pt>
                <c:pt idx="1791">
                  <c:v>59281.999999999898</c:v>
                </c:pt>
                <c:pt idx="1792">
                  <c:v>55864</c:v>
                </c:pt>
                <c:pt idx="1793">
                  <c:v>57443.999999999898</c:v>
                </c:pt>
                <c:pt idx="1794">
                  <c:v>58711</c:v>
                </c:pt>
                <c:pt idx="1795">
                  <c:v>60695</c:v>
                </c:pt>
                <c:pt idx="1796">
                  <c:v>63398.999999999898</c:v>
                </c:pt>
                <c:pt idx="1797">
                  <c:v>65211</c:v>
                </c:pt>
                <c:pt idx="1798">
                  <c:v>66761</c:v>
                </c:pt>
                <c:pt idx="1799">
                  <c:v>67429</c:v>
                </c:pt>
                <c:pt idx="1800">
                  <c:v>65845</c:v>
                </c:pt>
                <c:pt idx="1801">
                  <c:v>64208</c:v>
                </c:pt>
                <c:pt idx="1802">
                  <c:v>62919.999999999898</c:v>
                </c:pt>
                <c:pt idx="1803">
                  <c:v>62733</c:v>
                </c:pt>
                <c:pt idx="1804">
                  <c:v>58965</c:v>
                </c:pt>
                <c:pt idx="1805">
                  <c:v>56606</c:v>
                </c:pt>
                <c:pt idx="1806">
                  <c:v>55628</c:v>
                </c:pt>
                <c:pt idx="1807">
                  <c:v>55359</c:v>
                </c:pt>
                <c:pt idx="1808">
                  <c:v>55960</c:v>
                </c:pt>
                <c:pt idx="1809">
                  <c:v>57720</c:v>
                </c:pt>
                <c:pt idx="1810">
                  <c:v>60666.999999999898</c:v>
                </c:pt>
                <c:pt idx="1811">
                  <c:v>63586</c:v>
                </c:pt>
                <c:pt idx="1812">
                  <c:v>66019</c:v>
                </c:pt>
                <c:pt idx="1813">
                  <c:v>63745.999999999898</c:v>
                </c:pt>
                <c:pt idx="1814">
                  <c:v>61517</c:v>
                </c:pt>
                <c:pt idx="1815">
                  <c:v>60321</c:v>
                </c:pt>
                <c:pt idx="1816">
                  <c:v>57947</c:v>
                </c:pt>
                <c:pt idx="1817">
                  <c:v>59701</c:v>
                </c:pt>
                <c:pt idx="1818">
                  <c:v>60084</c:v>
                </c:pt>
                <c:pt idx="1819">
                  <c:v>61134</c:v>
                </c:pt>
                <c:pt idx="1820">
                  <c:v>62636.999999999898</c:v>
                </c:pt>
                <c:pt idx="1821">
                  <c:v>63597.999999999898</c:v>
                </c:pt>
                <c:pt idx="1822">
                  <c:v>64728</c:v>
                </c:pt>
                <c:pt idx="1823">
                  <c:v>65073</c:v>
                </c:pt>
                <c:pt idx="1824">
                  <c:v>63761</c:v>
                </c:pt>
                <c:pt idx="1825">
                  <c:v>62488</c:v>
                </c:pt>
                <c:pt idx="1826">
                  <c:v>61357.999999999898</c:v>
                </c:pt>
                <c:pt idx="1827">
                  <c:v>61408.999999999898</c:v>
                </c:pt>
                <c:pt idx="1828">
                  <c:v>57565</c:v>
                </c:pt>
                <c:pt idx="1829">
                  <c:v>55144</c:v>
                </c:pt>
                <c:pt idx="1830">
                  <c:v>53990</c:v>
                </c:pt>
                <c:pt idx="1831">
                  <c:v>53723</c:v>
                </c:pt>
                <c:pt idx="1832">
                  <c:v>53986</c:v>
                </c:pt>
                <c:pt idx="1833">
                  <c:v>54804</c:v>
                </c:pt>
                <c:pt idx="1834">
                  <c:v>55831</c:v>
                </c:pt>
                <c:pt idx="1835">
                  <c:v>56114</c:v>
                </c:pt>
                <c:pt idx="1836">
                  <c:v>56997</c:v>
                </c:pt>
                <c:pt idx="1837">
                  <c:v>57253.999999999898</c:v>
                </c:pt>
                <c:pt idx="1838">
                  <c:v>58159.999999999898</c:v>
                </c:pt>
                <c:pt idx="1839">
                  <c:v>58291</c:v>
                </c:pt>
                <c:pt idx="1840">
                  <c:v>57302.999999999898</c:v>
                </c:pt>
                <c:pt idx="1841">
                  <c:v>58654</c:v>
                </c:pt>
                <c:pt idx="1842">
                  <c:v>58652</c:v>
                </c:pt>
                <c:pt idx="1843">
                  <c:v>58576</c:v>
                </c:pt>
                <c:pt idx="1844">
                  <c:v>58707</c:v>
                </c:pt>
                <c:pt idx="1845">
                  <c:v>58545</c:v>
                </c:pt>
                <c:pt idx="1846">
                  <c:v>59153.999999999898</c:v>
                </c:pt>
                <c:pt idx="1847">
                  <c:v>59367.999999999898</c:v>
                </c:pt>
                <c:pt idx="1848">
                  <c:v>58518</c:v>
                </c:pt>
                <c:pt idx="1849">
                  <c:v>57640</c:v>
                </c:pt>
                <c:pt idx="1850">
                  <c:v>57132</c:v>
                </c:pt>
                <c:pt idx="1851">
                  <c:v>57552</c:v>
                </c:pt>
                <c:pt idx="1852">
                  <c:v>54142</c:v>
                </c:pt>
                <c:pt idx="1853">
                  <c:v>51451</c:v>
                </c:pt>
                <c:pt idx="1854">
                  <c:v>50144</c:v>
                </c:pt>
                <c:pt idx="1855">
                  <c:v>49742</c:v>
                </c:pt>
                <c:pt idx="1856">
                  <c:v>50055</c:v>
                </c:pt>
                <c:pt idx="1857">
                  <c:v>50749</c:v>
                </c:pt>
                <c:pt idx="1858">
                  <c:v>51355</c:v>
                </c:pt>
                <c:pt idx="1859">
                  <c:v>51618</c:v>
                </c:pt>
                <c:pt idx="1860">
                  <c:v>51875</c:v>
                </c:pt>
                <c:pt idx="1861">
                  <c:v>52090</c:v>
                </c:pt>
                <c:pt idx="1862">
                  <c:v>52685</c:v>
                </c:pt>
                <c:pt idx="1863">
                  <c:v>52277</c:v>
                </c:pt>
                <c:pt idx="1864">
                  <c:v>51198</c:v>
                </c:pt>
                <c:pt idx="1865">
                  <c:v>50871</c:v>
                </c:pt>
                <c:pt idx="1866">
                  <c:v>50420</c:v>
                </c:pt>
                <c:pt idx="1867">
                  <c:v>50332</c:v>
                </c:pt>
                <c:pt idx="1868">
                  <c:v>51665</c:v>
                </c:pt>
                <c:pt idx="1869">
                  <c:v>54006</c:v>
                </c:pt>
                <c:pt idx="1870">
                  <c:v>56363</c:v>
                </c:pt>
                <c:pt idx="1871">
                  <c:v>57876.999999999898</c:v>
                </c:pt>
                <c:pt idx="1872">
                  <c:v>57608</c:v>
                </c:pt>
                <c:pt idx="1873">
                  <c:v>56810</c:v>
                </c:pt>
                <c:pt idx="1874">
                  <c:v>56455</c:v>
                </c:pt>
                <c:pt idx="1875">
                  <c:v>55785</c:v>
                </c:pt>
                <c:pt idx="1876">
                  <c:v>52604</c:v>
                </c:pt>
                <c:pt idx="1877">
                  <c:v>50212</c:v>
                </c:pt>
                <c:pt idx="1878">
                  <c:v>49175</c:v>
                </c:pt>
                <c:pt idx="1879">
                  <c:v>49067</c:v>
                </c:pt>
                <c:pt idx="1880">
                  <c:v>49866</c:v>
                </c:pt>
                <c:pt idx="1881">
                  <c:v>52089</c:v>
                </c:pt>
                <c:pt idx="1882">
                  <c:v>55505</c:v>
                </c:pt>
                <c:pt idx="1883">
                  <c:v>59867</c:v>
                </c:pt>
                <c:pt idx="1884">
                  <c:v>64295</c:v>
                </c:pt>
                <c:pt idx="1885">
                  <c:v>63462</c:v>
                </c:pt>
                <c:pt idx="1886">
                  <c:v>61852</c:v>
                </c:pt>
                <c:pt idx="1887">
                  <c:v>59703</c:v>
                </c:pt>
                <c:pt idx="1888">
                  <c:v>56723</c:v>
                </c:pt>
                <c:pt idx="1889">
                  <c:v>58685</c:v>
                </c:pt>
                <c:pt idx="1890">
                  <c:v>60925</c:v>
                </c:pt>
                <c:pt idx="1891">
                  <c:v>62338.999999999898</c:v>
                </c:pt>
                <c:pt idx="1892">
                  <c:v>64357</c:v>
                </c:pt>
                <c:pt idx="1893">
                  <c:v>65367</c:v>
                </c:pt>
                <c:pt idx="1894">
                  <c:v>66173</c:v>
                </c:pt>
                <c:pt idx="1895">
                  <c:v>66819</c:v>
                </c:pt>
                <c:pt idx="1896">
                  <c:v>65037.999999999898</c:v>
                </c:pt>
                <c:pt idx="1897">
                  <c:v>63395</c:v>
                </c:pt>
                <c:pt idx="1898">
                  <c:v>61996</c:v>
                </c:pt>
                <c:pt idx="1899">
                  <c:v>61637</c:v>
                </c:pt>
                <c:pt idx="1900">
                  <c:v>57746.999999999898</c:v>
                </c:pt>
                <c:pt idx="1901">
                  <c:v>55685</c:v>
                </c:pt>
                <c:pt idx="1902">
                  <c:v>54832</c:v>
                </c:pt>
                <c:pt idx="1903">
                  <c:v>54620</c:v>
                </c:pt>
                <c:pt idx="1904">
                  <c:v>55220</c:v>
                </c:pt>
                <c:pt idx="1905">
                  <c:v>56939</c:v>
                </c:pt>
                <c:pt idx="1906">
                  <c:v>59716.999999999898</c:v>
                </c:pt>
                <c:pt idx="1907">
                  <c:v>62528.999999999898</c:v>
                </c:pt>
                <c:pt idx="1908">
                  <c:v>65028</c:v>
                </c:pt>
                <c:pt idx="1909">
                  <c:v>63583</c:v>
                </c:pt>
                <c:pt idx="1910">
                  <c:v>61194.999999999898</c:v>
                </c:pt>
                <c:pt idx="1911">
                  <c:v>58704</c:v>
                </c:pt>
                <c:pt idx="1912">
                  <c:v>55263</c:v>
                </c:pt>
                <c:pt idx="1913">
                  <c:v>56891.999999999898</c:v>
                </c:pt>
                <c:pt idx="1914">
                  <c:v>58261</c:v>
                </c:pt>
                <c:pt idx="1915">
                  <c:v>59908</c:v>
                </c:pt>
                <c:pt idx="1916">
                  <c:v>62453</c:v>
                </c:pt>
                <c:pt idx="1917">
                  <c:v>64220.999999999898</c:v>
                </c:pt>
                <c:pt idx="1918">
                  <c:v>65541</c:v>
                </c:pt>
                <c:pt idx="1919">
                  <c:v>66325</c:v>
                </c:pt>
                <c:pt idx="1920">
                  <c:v>64858</c:v>
                </c:pt>
                <c:pt idx="1921">
                  <c:v>63446</c:v>
                </c:pt>
                <c:pt idx="1922">
                  <c:v>62192.999999999898</c:v>
                </c:pt>
                <c:pt idx="1923">
                  <c:v>61567.999999999898</c:v>
                </c:pt>
                <c:pt idx="1924">
                  <c:v>57641</c:v>
                </c:pt>
                <c:pt idx="1925">
                  <c:v>55557</c:v>
                </c:pt>
                <c:pt idx="1926">
                  <c:v>54665</c:v>
                </c:pt>
                <c:pt idx="1927">
                  <c:v>54490</c:v>
                </c:pt>
                <c:pt idx="1928">
                  <c:v>55317</c:v>
                </c:pt>
                <c:pt idx="1929">
                  <c:v>56992</c:v>
                </c:pt>
                <c:pt idx="1930">
                  <c:v>58974.999999999898</c:v>
                </c:pt>
                <c:pt idx="1931">
                  <c:v>61009</c:v>
                </c:pt>
                <c:pt idx="1932">
                  <c:v>63468</c:v>
                </c:pt>
                <c:pt idx="1933">
                  <c:v>62153</c:v>
                </c:pt>
                <c:pt idx="1934">
                  <c:v>60597</c:v>
                </c:pt>
                <c:pt idx="1935">
                  <c:v>58463</c:v>
                </c:pt>
                <c:pt idx="1936">
                  <c:v>55630</c:v>
                </c:pt>
                <c:pt idx="1937">
                  <c:v>57450.999999999898</c:v>
                </c:pt>
                <c:pt idx="1938">
                  <c:v>58806</c:v>
                </c:pt>
                <c:pt idx="1939">
                  <c:v>60683</c:v>
                </c:pt>
                <c:pt idx="1940">
                  <c:v>63194</c:v>
                </c:pt>
                <c:pt idx="1941">
                  <c:v>64158.999999999898</c:v>
                </c:pt>
                <c:pt idx="1942">
                  <c:v>65048</c:v>
                </c:pt>
                <c:pt idx="1943">
                  <c:v>65755</c:v>
                </c:pt>
                <c:pt idx="1944">
                  <c:v>64479</c:v>
                </c:pt>
                <c:pt idx="1945">
                  <c:v>63083</c:v>
                </c:pt>
                <c:pt idx="1946">
                  <c:v>61377.999999999898</c:v>
                </c:pt>
                <c:pt idx="1947">
                  <c:v>61090.999999999898</c:v>
                </c:pt>
                <c:pt idx="1948">
                  <c:v>57364</c:v>
                </c:pt>
                <c:pt idx="1949">
                  <c:v>55519</c:v>
                </c:pt>
                <c:pt idx="1950">
                  <c:v>54462</c:v>
                </c:pt>
                <c:pt idx="1951">
                  <c:v>54117</c:v>
                </c:pt>
                <c:pt idx="1952">
                  <c:v>54718</c:v>
                </c:pt>
                <c:pt idx="1953">
                  <c:v>56250</c:v>
                </c:pt>
                <c:pt idx="1954">
                  <c:v>58715</c:v>
                </c:pt>
                <c:pt idx="1955">
                  <c:v>60962.999999999898</c:v>
                </c:pt>
                <c:pt idx="1956">
                  <c:v>63021</c:v>
                </c:pt>
                <c:pt idx="1957">
                  <c:v>62092</c:v>
                </c:pt>
                <c:pt idx="1958">
                  <c:v>61492</c:v>
                </c:pt>
                <c:pt idx="1959">
                  <c:v>60431</c:v>
                </c:pt>
                <c:pt idx="1960">
                  <c:v>58234</c:v>
                </c:pt>
                <c:pt idx="1961">
                  <c:v>60871</c:v>
                </c:pt>
                <c:pt idx="1962">
                  <c:v>62430</c:v>
                </c:pt>
                <c:pt idx="1963">
                  <c:v>63370</c:v>
                </c:pt>
                <c:pt idx="1964">
                  <c:v>64982</c:v>
                </c:pt>
                <c:pt idx="1965">
                  <c:v>65214.999999999898</c:v>
                </c:pt>
                <c:pt idx="1966">
                  <c:v>65788</c:v>
                </c:pt>
                <c:pt idx="1967">
                  <c:v>66192</c:v>
                </c:pt>
                <c:pt idx="1968">
                  <c:v>64637</c:v>
                </c:pt>
                <c:pt idx="1969">
                  <c:v>62904</c:v>
                </c:pt>
                <c:pt idx="1970">
                  <c:v>61315</c:v>
                </c:pt>
                <c:pt idx="1971">
                  <c:v>60853</c:v>
                </c:pt>
                <c:pt idx="1972">
                  <c:v>57097</c:v>
                </c:pt>
                <c:pt idx="1973">
                  <c:v>54862</c:v>
                </c:pt>
                <c:pt idx="1974">
                  <c:v>53822</c:v>
                </c:pt>
                <c:pt idx="1975">
                  <c:v>53410</c:v>
                </c:pt>
                <c:pt idx="1976">
                  <c:v>54088</c:v>
                </c:pt>
                <c:pt idx="1977">
                  <c:v>55533</c:v>
                </c:pt>
                <c:pt idx="1978">
                  <c:v>57947.999999999898</c:v>
                </c:pt>
                <c:pt idx="1979">
                  <c:v>60480</c:v>
                </c:pt>
                <c:pt idx="1980">
                  <c:v>63343.999999999898</c:v>
                </c:pt>
                <c:pt idx="1981">
                  <c:v>62634.999999999898</c:v>
                </c:pt>
                <c:pt idx="1982">
                  <c:v>61245</c:v>
                </c:pt>
                <c:pt idx="1983">
                  <c:v>59515.999999999898</c:v>
                </c:pt>
                <c:pt idx="1984">
                  <c:v>56489.999999999898</c:v>
                </c:pt>
                <c:pt idx="1985">
                  <c:v>59407</c:v>
                </c:pt>
                <c:pt idx="1986">
                  <c:v>61222</c:v>
                </c:pt>
                <c:pt idx="1987">
                  <c:v>62265</c:v>
                </c:pt>
                <c:pt idx="1988">
                  <c:v>63540</c:v>
                </c:pt>
                <c:pt idx="1989">
                  <c:v>63628.999999999898</c:v>
                </c:pt>
                <c:pt idx="1990">
                  <c:v>64166</c:v>
                </c:pt>
                <c:pt idx="1991">
                  <c:v>64600</c:v>
                </c:pt>
                <c:pt idx="1992">
                  <c:v>63183</c:v>
                </c:pt>
                <c:pt idx="1993">
                  <c:v>61752</c:v>
                </c:pt>
                <c:pt idx="1994">
                  <c:v>60308</c:v>
                </c:pt>
                <c:pt idx="1995">
                  <c:v>59904</c:v>
                </c:pt>
                <c:pt idx="1996">
                  <c:v>56237</c:v>
                </c:pt>
                <c:pt idx="1997">
                  <c:v>54037</c:v>
                </c:pt>
                <c:pt idx="1998">
                  <c:v>52935</c:v>
                </c:pt>
                <c:pt idx="1999">
                  <c:v>52249</c:v>
                </c:pt>
                <c:pt idx="2000">
                  <c:v>52385</c:v>
                </c:pt>
                <c:pt idx="2001">
                  <c:v>53279</c:v>
                </c:pt>
                <c:pt idx="2002">
                  <c:v>54103</c:v>
                </c:pt>
                <c:pt idx="2003">
                  <c:v>55069</c:v>
                </c:pt>
                <c:pt idx="2004">
                  <c:v>56960</c:v>
                </c:pt>
                <c:pt idx="2005">
                  <c:v>57337</c:v>
                </c:pt>
                <c:pt idx="2006">
                  <c:v>58128</c:v>
                </c:pt>
                <c:pt idx="2007">
                  <c:v>58356</c:v>
                </c:pt>
                <c:pt idx="2008">
                  <c:v>57499</c:v>
                </c:pt>
                <c:pt idx="2009">
                  <c:v>58799</c:v>
                </c:pt>
                <c:pt idx="2010">
                  <c:v>59014</c:v>
                </c:pt>
                <c:pt idx="2011">
                  <c:v>58790</c:v>
                </c:pt>
                <c:pt idx="2012">
                  <c:v>58537</c:v>
                </c:pt>
                <c:pt idx="2013">
                  <c:v>58147</c:v>
                </c:pt>
                <c:pt idx="2014">
                  <c:v>58563.999999999898</c:v>
                </c:pt>
                <c:pt idx="2015">
                  <c:v>59025</c:v>
                </c:pt>
                <c:pt idx="2016">
                  <c:v>58227</c:v>
                </c:pt>
                <c:pt idx="2017">
                  <c:v>57361</c:v>
                </c:pt>
                <c:pt idx="2018">
                  <c:v>56580</c:v>
                </c:pt>
                <c:pt idx="2019">
                  <c:v>56577</c:v>
                </c:pt>
                <c:pt idx="2020">
                  <c:v>53326</c:v>
                </c:pt>
                <c:pt idx="2021">
                  <c:v>50976</c:v>
                </c:pt>
                <c:pt idx="2022">
                  <c:v>49649</c:v>
                </c:pt>
                <c:pt idx="2023">
                  <c:v>49198</c:v>
                </c:pt>
                <c:pt idx="2024">
                  <c:v>49491</c:v>
                </c:pt>
                <c:pt idx="2025">
                  <c:v>50305</c:v>
                </c:pt>
                <c:pt idx="2026">
                  <c:v>50937</c:v>
                </c:pt>
                <c:pt idx="2027">
                  <c:v>51504</c:v>
                </c:pt>
                <c:pt idx="2028">
                  <c:v>51784</c:v>
                </c:pt>
                <c:pt idx="2029">
                  <c:v>52224</c:v>
                </c:pt>
                <c:pt idx="2030">
                  <c:v>52650</c:v>
                </c:pt>
                <c:pt idx="2031">
                  <c:v>51988</c:v>
                </c:pt>
                <c:pt idx="2032">
                  <c:v>51029</c:v>
                </c:pt>
                <c:pt idx="2033">
                  <c:v>50681</c:v>
                </c:pt>
                <c:pt idx="2034">
                  <c:v>50750</c:v>
                </c:pt>
                <c:pt idx="2035">
                  <c:v>51456</c:v>
                </c:pt>
                <c:pt idx="2036">
                  <c:v>52664</c:v>
                </c:pt>
                <c:pt idx="2037">
                  <c:v>54588</c:v>
                </c:pt>
                <c:pt idx="2038">
                  <c:v>56354.999999999898</c:v>
                </c:pt>
                <c:pt idx="2039">
                  <c:v>57779.999999999898</c:v>
                </c:pt>
                <c:pt idx="2040">
                  <c:v>57503</c:v>
                </c:pt>
                <c:pt idx="2041">
                  <c:v>56524</c:v>
                </c:pt>
                <c:pt idx="2042">
                  <c:v>55876</c:v>
                </c:pt>
                <c:pt idx="2043">
                  <c:v>54943</c:v>
                </c:pt>
                <c:pt idx="2044">
                  <c:v>51812</c:v>
                </c:pt>
                <c:pt idx="2045">
                  <c:v>49849</c:v>
                </c:pt>
                <c:pt idx="2046">
                  <c:v>48887</c:v>
                </c:pt>
                <c:pt idx="2047">
                  <c:v>48895</c:v>
                </c:pt>
                <c:pt idx="2048">
                  <c:v>49744</c:v>
                </c:pt>
                <c:pt idx="2049">
                  <c:v>51778</c:v>
                </c:pt>
                <c:pt idx="2050">
                  <c:v>55256</c:v>
                </c:pt>
                <c:pt idx="2051">
                  <c:v>58336</c:v>
                </c:pt>
                <c:pt idx="2052">
                  <c:v>61020</c:v>
                </c:pt>
                <c:pt idx="2053">
                  <c:v>60299</c:v>
                </c:pt>
                <c:pt idx="2054">
                  <c:v>59232</c:v>
                </c:pt>
                <c:pt idx="2055">
                  <c:v>57280</c:v>
                </c:pt>
                <c:pt idx="2056">
                  <c:v>54356</c:v>
                </c:pt>
                <c:pt idx="2057">
                  <c:v>55977</c:v>
                </c:pt>
                <c:pt idx="2058">
                  <c:v>57622.999999999898</c:v>
                </c:pt>
                <c:pt idx="2059">
                  <c:v>59239.999999999898</c:v>
                </c:pt>
                <c:pt idx="2060">
                  <c:v>61854</c:v>
                </c:pt>
                <c:pt idx="2061">
                  <c:v>63946</c:v>
                </c:pt>
                <c:pt idx="2062">
                  <c:v>65370</c:v>
                </c:pt>
                <c:pt idx="2063">
                  <c:v>66231</c:v>
                </c:pt>
                <c:pt idx="2064">
                  <c:v>64719</c:v>
                </c:pt>
                <c:pt idx="2065">
                  <c:v>62993</c:v>
                </c:pt>
                <c:pt idx="2066">
                  <c:v>61615</c:v>
                </c:pt>
                <c:pt idx="2067">
                  <c:v>61216</c:v>
                </c:pt>
                <c:pt idx="2068">
                  <c:v>57598</c:v>
                </c:pt>
                <c:pt idx="2069">
                  <c:v>55676</c:v>
                </c:pt>
                <c:pt idx="2070">
                  <c:v>54993</c:v>
                </c:pt>
                <c:pt idx="2071">
                  <c:v>54745</c:v>
                </c:pt>
                <c:pt idx="2072">
                  <c:v>55368</c:v>
                </c:pt>
                <c:pt idx="2073">
                  <c:v>56611</c:v>
                </c:pt>
                <c:pt idx="2074">
                  <c:v>59206</c:v>
                </c:pt>
                <c:pt idx="2075">
                  <c:v>61975</c:v>
                </c:pt>
                <c:pt idx="2076">
                  <c:v>65040</c:v>
                </c:pt>
                <c:pt idx="2077">
                  <c:v>64238</c:v>
                </c:pt>
                <c:pt idx="2078">
                  <c:v>61700</c:v>
                </c:pt>
                <c:pt idx="2079">
                  <c:v>58795</c:v>
                </c:pt>
                <c:pt idx="2080">
                  <c:v>55057</c:v>
                </c:pt>
                <c:pt idx="2081">
                  <c:v>56765</c:v>
                </c:pt>
                <c:pt idx="2082">
                  <c:v>58069</c:v>
                </c:pt>
                <c:pt idx="2083">
                  <c:v>59988</c:v>
                </c:pt>
                <c:pt idx="2084">
                  <c:v>62533</c:v>
                </c:pt>
                <c:pt idx="2085">
                  <c:v>64410.999999999898</c:v>
                </c:pt>
                <c:pt idx="2086">
                  <c:v>65889</c:v>
                </c:pt>
                <c:pt idx="2087">
                  <c:v>66622</c:v>
                </c:pt>
                <c:pt idx="2088">
                  <c:v>65061</c:v>
                </c:pt>
                <c:pt idx="2089">
                  <c:v>63380</c:v>
                </c:pt>
                <c:pt idx="2090">
                  <c:v>61955</c:v>
                </c:pt>
                <c:pt idx="2091">
                  <c:v>61480</c:v>
                </c:pt>
                <c:pt idx="2092">
                  <c:v>57633</c:v>
                </c:pt>
                <c:pt idx="2093">
                  <c:v>55611</c:v>
                </c:pt>
                <c:pt idx="2094">
                  <c:v>54887</c:v>
                </c:pt>
                <c:pt idx="2095">
                  <c:v>54708</c:v>
                </c:pt>
                <c:pt idx="2096">
                  <c:v>55266</c:v>
                </c:pt>
                <c:pt idx="2097">
                  <c:v>56807.999999999898</c:v>
                </c:pt>
                <c:pt idx="2098">
                  <c:v>59248.999999999898</c:v>
                </c:pt>
                <c:pt idx="2099">
                  <c:v>60768</c:v>
                </c:pt>
                <c:pt idx="2100">
                  <c:v>62329.999999999898</c:v>
                </c:pt>
                <c:pt idx="2101">
                  <c:v>60986</c:v>
                </c:pt>
                <c:pt idx="2102">
                  <c:v>59813</c:v>
                </c:pt>
                <c:pt idx="2103">
                  <c:v>57876</c:v>
                </c:pt>
                <c:pt idx="2104">
                  <c:v>54668</c:v>
                </c:pt>
                <c:pt idx="2105">
                  <c:v>56796</c:v>
                </c:pt>
                <c:pt idx="2106">
                  <c:v>58274</c:v>
                </c:pt>
                <c:pt idx="2107">
                  <c:v>60008</c:v>
                </c:pt>
                <c:pt idx="2108">
                  <c:v>62221.999999999898</c:v>
                </c:pt>
                <c:pt idx="2109">
                  <c:v>63734.999999999898</c:v>
                </c:pt>
                <c:pt idx="2110">
                  <c:v>65065</c:v>
                </c:pt>
                <c:pt idx="2111">
                  <c:v>66289</c:v>
                </c:pt>
                <c:pt idx="2112">
                  <c:v>64971.999999999898</c:v>
                </c:pt>
                <c:pt idx="2113">
                  <c:v>63381</c:v>
                </c:pt>
                <c:pt idx="2114">
                  <c:v>61961</c:v>
                </c:pt>
                <c:pt idx="2115">
                  <c:v>61388.999999999898</c:v>
                </c:pt>
                <c:pt idx="2116">
                  <c:v>57730</c:v>
                </c:pt>
                <c:pt idx="2117">
                  <c:v>55669</c:v>
                </c:pt>
                <c:pt idx="2118">
                  <c:v>54811</c:v>
                </c:pt>
                <c:pt idx="2119">
                  <c:v>54535</c:v>
                </c:pt>
                <c:pt idx="2120">
                  <c:v>55078</c:v>
                </c:pt>
                <c:pt idx="2121">
                  <c:v>56656</c:v>
                </c:pt>
                <c:pt idx="2122">
                  <c:v>59128</c:v>
                </c:pt>
                <c:pt idx="2123">
                  <c:v>61028.999999999898</c:v>
                </c:pt>
                <c:pt idx="2124">
                  <c:v>62758</c:v>
                </c:pt>
                <c:pt idx="2125">
                  <c:v>61123</c:v>
                </c:pt>
                <c:pt idx="2126">
                  <c:v>59731</c:v>
                </c:pt>
                <c:pt idx="2127">
                  <c:v>57567.999999999898</c:v>
                </c:pt>
                <c:pt idx="2128">
                  <c:v>54311</c:v>
                </c:pt>
                <c:pt idx="2129">
                  <c:v>56330.999999999898</c:v>
                </c:pt>
                <c:pt idx="2130">
                  <c:v>58022.999999999898</c:v>
                </c:pt>
                <c:pt idx="2131">
                  <c:v>59910</c:v>
                </c:pt>
                <c:pt idx="2132">
                  <c:v>62362</c:v>
                </c:pt>
                <c:pt idx="2133">
                  <c:v>64127</c:v>
                </c:pt>
                <c:pt idx="2134">
                  <c:v>65878</c:v>
                </c:pt>
                <c:pt idx="2135">
                  <c:v>66706</c:v>
                </c:pt>
                <c:pt idx="2136">
                  <c:v>65187</c:v>
                </c:pt>
                <c:pt idx="2137">
                  <c:v>63502</c:v>
                </c:pt>
                <c:pt idx="2138">
                  <c:v>62205</c:v>
                </c:pt>
                <c:pt idx="2139">
                  <c:v>61658</c:v>
                </c:pt>
                <c:pt idx="2140">
                  <c:v>57949</c:v>
                </c:pt>
                <c:pt idx="2141">
                  <c:v>55915</c:v>
                </c:pt>
                <c:pt idx="2142">
                  <c:v>54780</c:v>
                </c:pt>
                <c:pt idx="2143">
                  <c:v>54622</c:v>
                </c:pt>
                <c:pt idx="2144">
                  <c:v>55339</c:v>
                </c:pt>
                <c:pt idx="2145">
                  <c:v>56873</c:v>
                </c:pt>
                <c:pt idx="2146">
                  <c:v>59155</c:v>
                </c:pt>
                <c:pt idx="2147">
                  <c:v>60885</c:v>
                </c:pt>
                <c:pt idx="2148">
                  <c:v>62384</c:v>
                </c:pt>
                <c:pt idx="2149">
                  <c:v>61426</c:v>
                </c:pt>
                <c:pt idx="2150">
                  <c:v>60608</c:v>
                </c:pt>
                <c:pt idx="2151">
                  <c:v>59235</c:v>
                </c:pt>
                <c:pt idx="2152">
                  <c:v>56604</c:v>
                </c:pt>
                <c:pt idx="2153">
                  <c:v>58499</c:v>
                </c:pt>
                <c:pt idx="2154">
                  <c:v>59773</c:v>
                </c:pt>
                <c:pt idx="2155">
                  <c:v>61234</c:v>
                </c:pt>
                <c:pt idx="2156">
                  <c:v>63340</c:v>
                </c:pt>
                <c:pt idx="2157">
                  <c:v>64089</c:v>
                </c:pt>
                <c:pt idx="2158">
                  <c:v>64841</c:v>
                </c:pt>
                <c:pt idx="2159">
                  <c:v>65499.999999999898</c:v>
                </c:pt>
                <c:pt idx="2160">
                  <c:v>64353</c:v>
                </c:pt>
                <c:pt idx="2161">
                  <c:v>63102</c:v>
                </c:pt>
                <c:pt idx="2162">
                  <c:v>61676</c:v>
                </c:pt>
                <c:pt idx="2163">
                  <c:v>61505</c:v>
                </c:pt>
                <c:pt idx="2164">
                  <c:v>57763</c:v>
                </c:pt>
                <c:pt idx="2165">
                  <c:v>55561</c:v>
                </c:pt>
                <c:pt idx="2166">
                  <c:v>54527</c:v>
                </c:pt>
                <c:pt idx="2167">
                  <c:v>53952</c:v>
                </c:pt>
                <c:pt idx="2168">
                  <c:v>54282</c:v>
                </c:pt>
                <c:pt idx="2169">
                  <c:v>55299</c:v>
                </c:pt>
                <c:pt idx="2170">
                  <c:v>55707</c:v>
                </c:pt>
                <c:pt idx="2171">
                  <c:v>54466</c:v>
                </c:pt>
                <c:pt idx="2172">
                  <c:v>53003</c:v>
                </c:pt>
                <c:pt idx="2173">
                  <c:v>51148</c:v>
                </c:pt>
                <c:pt idx="2174">
                  <c:v>50783</c:v>
                </c:pt>
                <c:pt idx="2175">
                  <c:v>49221</c:v>
                </c:pt>
                <c:pt idx="2176">
                  <c:v>47127</c:v>
                </c:pt>
                <c:pt idx="2177">
                  <c:v>48125</c:v>
                </c:pt>
                <c:pt idx="2178">
                  <c:v>49371</c:v>
                </c:pt>
                <c:pt idx="2179">
                  <c:v>50645</c:v>
                </c:pt>
                <c:pt idx="2180">
                  <c:v>52319</c:v>
                </c:pt>
                <c:pt idx="2181">
                  <c:v>54126</c:v>
                </c:pt>
                <c:pt idx="2182">
                  <c:v>56445</c:v>
                </c:pt>
                <c:pt idx="2183">
                  <c:v>58225.999999999898</c:v>
                </c:pt>
                <c:pt idx="2184">
                  <c:v>58074</c:v>
                </c:pt>
                <c:pt idx="2185">
                  <c:v>57498</c:v>
                </c:pt>
                <c:pt idx="2186">
                  <c:v>56827</c:v>
                </c:pt>
                <c:pt idx="2187">
                  <c:v>56684</c:v>
                </c:pt>
                <c:pt idx="2188">
                  <c:v>53435</c:v>
                </c:pt>
                <c:pt idx="2189">
                  <c:v>51136</c:v>
                </c:pt>
                <c:pt idx="2190">
                  <c:v>49931</c:v>
                </c:pt>
                <c:pt idx="2191">
                  <c:v>49571</c:v>
                </c:pt>
                <c:pt idx="2192">
                  <c:v>49981</c:v>
                </c:pt>
                <c:pt idx="2193">
                  <c:v>50850</c:v>
                </c:pt>
                <c:pt idx="2194">
                  <c:v>51024</c:v>
                </c:pt>
                <c:pt idx="2195">
                  <c:v>49349</c:v>
                </c:pt>
                <c:pt idx="2196">
                  <c:v>46915</c:v>
                </c:pt>
                <c:pt idx="2197">
                  <c:v>45027</c:v>
                </c:pt>
                <c:pt idx="2198">
                  <c:v>44860</c:v>
                </c:pt>
                <c:pt idx="2199">
                  <c:v>43641</c:v>
                </c:pt>
                <c:pt idx="2200">
                  <c:v>42677</c:v>
                </c:pt>
                <c:pt idx="2201">
                  <c:v>42970</c:v>
                </c:pt>
                <c:pt idx="2202">
                  <c:v>44122</c:v>
                </c:pt>
                <c:pt idx="2203">
                  <c:v>46172</c:v>
                </c:pt>
                <c:pt idx="2204">
                  <c:v>48801</c:v>
                </c:pt>
                <c:pt idx="2205">
                  <c:v>51719</c:v>
                </c:pt>
                <c:pt idx="2206">
                  <c:v>54494</c:v>
                </c:pt>
                <c:pt idx="2207">
                  <c:v>56582</c:v>
                </c:pt>
                <c:pt idx="2208">
                  <c:v>56650.999999999898</c:v>
                </c:pt>
                <c:pt idx="2209">
                  <c:v>55954</c:v>
                </c:pt>
                <c:pt idx="2210">
                  <c:v>55204</c:v>
                </c:pt>
                <c:pt idx="2211">
                  <c:v>54029</c:v>
                </c:pt>
                <c:pt idx="2212">
                  <c:v>50730</c:v>
                </c:pt>
                <c:pt idx="2213">
                  <c:v>48808</c:v>
                </c:pt>
                <c:pt idx="2214">
                  <c:v>48032</c:v>
                </c:pt>
                <c:pt idx="2215">
                  <c:v>47967</c:v>
                </c:pt>
                <c:pt idx="2216">
                  <c:v>48693</c:v>
                </c:pt>
                <c:pt idx="2217">
                  <c:v>50463</c:v>
                </c:pt>
                <c:pt idx="2218">
                  <c:v>53806</c:v>
                </c:pt>
                <c:pt idx="2219">
                  <c:v>58563</c:v>
                </c:pt>
                <c:pt idx="2220">
                  <c:v>64838</c:v>
                </c:pt>
                <c:pt idx="2221">
                  <c:v>66221</c:v>
                </c:pt>
                <c:pt idx="2222">
                  <c:v>66273</c:v>
                </c:pt>
                <c:pt idx="2223">
                  <c:v>66359</c:v>
                </c:pt>
                <c:pt idx="2224">
                  <c:v>64726</c:v>
                </c:pt>
                <c:pt idx="2225">
                  <c:v>67410</c:v>
                </c:pt>
                <c:pt idx="2226">
                  <c:v>68335</c:v>
                </c:pt>
                <c:pt idx="2227">
                  <c:v>68504</c:v>
                </c:pt>
                <c:pt idx="2228">
                  <c:v>69016</c:v>
                </c:pt>
                <c:pt idx="2229">
                  <c:v>68431</c:v>
                </c:pt>
                <c:pt idx="2230">
                  <c:v>67598</c:v>
                </c:pt>
                <c:pt idx="2231">
                  <c:v>66805</c:v>
                </c:pt>
                <c:pt idx="2232">
                  <c:v>64050</c:v>
                </c:pt>
                <c:pt idx="2233">
                  <c:v>62826.999999999898</c:v>
                </c:pt>
                <c:pt idx="2234">
                  <c:v>61227</c:v>
                </c:pt>
                <c:pt idx="2235">
                  <c:v>61006.999999999898</c:v>
                </c:pt>
                <c:pt idx="2236">
                  <c:v>57377.999999999898</c:v>
                </c:pt>
                <c:pt idx="2237">
                  <c:v>55237</c:v>
                </c:pt>
                <c:pt idx="2238">
                  <c:v>54296</c:v>
                </c:pt>
                <c:pt idx="2239">
                  <c:v>53916</c:v>
                </c:pt>
                <c:pt idx="2240">
                  <c:v>54296</c:v>
                </c:pt>
                <c:pt idx="2241">
                  <c:v>55732</c:v>
                </c:pt>
                <c:pt idx="2242">
                  <c:v>58455</c:v>
                </c:pt>
                <c:pt idx="2243">
                  <c:v>62145</c:v>
                </c:pt>
                <c:pt idx="2244">
                  <c:v>65989</c:v>
                </c:pt>
                <c:pt idx="2245">
                  <c:v>65713</c:v>
                </c:pt>
                <c:pt idx="2246">
                  <c:v>63818.999999999898</c:v>
                </c:pt>
                <c:pt idx="2247">
                  <c:v>61302</c:v>
                </c:pt>
                <c:pt idx="2248">
                  <c:v>57642.999999999898</c:v>
                </c:pt>
                <c:pt idx="2249">
                  <c:v>59146.999999999898</c:v>
                </c:pt>
                <c:pt idx="2250">
                  <c:v>59329</c:v>
                </c:pt>
                <c:pt idx="2251">
                  <c:v>60146</c:v>
                </c:pt>
                <c:pt idx="2252">
                  <c:v>62527</c:v>
                </c:pt>
                <c:pt idx="2253">
                  <c:v>64432.999999999898</c:v>
                </c:pt>
                <c:pt idx="2254">
                  <c:v>65891</c:v>
                </c:pt>
                <c:pt idx="2255">
                  <c:v>66770</c:v>
                </c:pt>
                <c:pt idx="2256">
                  <c:v>65350</c:v>
                </c:pt>
                <c:pt idx="2257">
                  <c:v>63484</c:v>
                </c:pt>
                <c:pt idx="2258">
                  <c:v>61953</c:v>
                </c:pt>
                <c:pt idx="2259">
                  <c:v>61682.999999999898</c:v>
                </c:pt>
                <c:pt idx="2260">
                  <c:v>58013</c:v>
                </c:pt>
                <c:pt idx="2261">
                  <c:v>55973</c:v>
                </c:pt>
                <c:pt idx="2262">
                  <c:v>54992</c:v>
                </c:pt>
                <c:pt idx="2263">
                  <c:v>54746</c:v>
                </c:pt>
                <c:pt idx="2264">
                  <c:v>55485</c:v>
                </c:pt>
                <c:pt idx="2265">
                  <c:v>57056</c:v>
                </c:pt>
                <c:pt idx="2266">
                  <c:v>59367</c:v>
                </c:pt>
                <c:pt idx="2267">
                  <c:v>61525.999999999898</c:v>
                </c:pt>
                <c:pt idx="2268">
                  <c:v>63318</c:v>
                </c:pt>
                <c:pt idx="2269">
                  <c:v>62047</c:v>
                </c:pt>
                <c:pt idx="2270">
                  <c:v>60389</c:v>
                </c:pt>
                <c:pt idx="2271">
                  <c:v>57927</c:v>
                </c:pt>
                <c:pt idx="2272">
                  <c:v>54760</c:v>
                </c:pt>
                <c:pt idx="2273">
                  <c:v>56511</c:v>
                </c:pt>
                <c:pt idx="2274">
                  <c:v>57929.999999999898</c:v>
                </c:pt>
                <c:pt idx="2275">
                  <c:v>59789</c:v>
                </c:pt>
                <c:pt idx="2276">
                  <c:v>62221</c:v>
                </c:pt>
                <c:pt idx="2277">
                  <c:v>63895.999999999898</c:v>
                </c:pt>
                <c:pt idx="2278">
                  <c:v>65211</c:v>
                </c:pt>
                <c:pt idx="2279">
                  <c:v>66263</c:v>
                </c:pt>
                <c:pt idx="2280">
                  <c:v>65030</c:v>
                </c:pt>
                <c:pt idx="2281">
                  <c:v>63549</c:v>
                </c:pt>
                <c:pt idx="2282">
                  <c:v>62159.999999999898</c:v>
                </c:pt>
                <c:pt idx="2283">
                  <c:v>61866</c:v>
                </c:pt>
                <c:pt idx="2284">
                  <c:v>58075.999999999898</c:v>
                </c:pt>
                <c:pt idx="2285">
                  <c:v>56350.999999999898</c:v>
                </c:pt>
                <c:pt idx="2286">
                  <c:v>55399</c:v>
                </c:pt>
                <c:pt idx="2287">
                  <c:v>55236</c:v>
                </c:pt>
                <c:pt idx="2288">
                  <c:v>55736</c:v>
                </c:pt>
                <c:pt idx="2289">
                  <c:v>57245</c:v>
                </c:pt>
                <c:pt idx="2290">
                  <c:v>59439</c:v>
                </c:pt>
                <c:pt idx="2291">
                  <c:v>61159</c:v>
                </c:pt>
                <c:pt idx="2292">
                  <c:v>63167</c:v>
                </c:pt>
                <c:pt idx="2293">
                  <c:v>62212</c:v>
                </c:pt>
                <c:pt idx="2294">
                  <c:v>61227</c:v>
                </c:pt>
                <c:pt idx="2295">
                  <c:v>59573</c:v>
                </c:pt>
                <c:pt idx="2296">
                  <c:v>56701</c:v>
                </c:pt>
                <c:pt idx="2297">
                  <c:v>58760</c:v>
                </c:pt>
                <c:pt idx="2298">
                  <c:v>59350</c:v>
                </c:pt>
                <c:pt idx="2299">
                  <c:v>60284</c:v>
                </c:pt>
                <c:pt idx="2300">
                  <c:v>62812</c:v>
                </c:pt>
                <c:pt idx="2301">
                  <c:v>64262</c:v>
                </c:pt>
                <c:pt idx="2302">
                  <c:v>65378</c:v>
                </c:pt>
                <c:pt idx="2303">
                  <c:v>66365</c:v>
                </c:pt>
                <c:pt idx="2304">
                  <c:v>65013.999999999898</c:v>
                </c:pt>
                <c:pt idx="2305">
                  <c:v>63557</c:v>
                </c:pt>
                <c:pt idx="2306">
                  <c:v>61834</c:v>
                </c:pt>
                <c:pt idx="2307">
                  <c:v>61527</c:v>
                </c:pt>
                <c:pt idx="2308">
                  <c:v>57879</c:v>
                </c:pt>
                <c:pt idx="2309">
                  <c:v>55862</c:v>
                </c:pt>
                <c:pt idx="2310">
                  <c:v>54994</c:v>
                </c:pt>
                <c:pt idx="2311">
                  <c:v>54582</c:v>
                </c:pt>
                <c:pt idx="2312">
                  <c:v>55156</c:v>
                </c:pt>
                <c:pt idx="2313">
                  <c:v>56441</c:v>
                </c:pt>
                <c:pt idx="2314">
                  <c:v>58884</c:v>
                </c:pt>
                <c:pt idx="2315">
                  <c:v>62139</c:v>
                </c:pt>
                <c:pt idx="2316">
                  <c:v>66009</c:v>
                </c:pt>
                <c:pt idx="2317">
                  <c:v>65880</c:v>
                </c:pt>
                <c:pt idx="2318">
                  <c:v>65930</c:v>
                </c:pt>
                <c:pt idx="2319">
                  <c:v>65771</c:v>
                </c:pt>
                <c:pt idx="2320">
                  <c:v>63171</c:v>
                </c:pt>
                <c:pt idx="2321">
                  <c:v>65380</c:v>
                </c:pt>
                <c:pt idx="2322">
                  <c:v>65479</c:v>
                </c:pt>
                <c:pt idx="2323">
                  <c:v>64869</c:v>
                </c:pt>
                <c:pt idx="2324">
                  <c:v>64800</c:v>
                </c:pt>
                <c:pt idx="2325">
                  <c:v>64359.999999999898</c:v>
                </c:pt>
                <c:pt idx="2326">
                  <c:v>64512</c:v>
                </c:pt>
                <c:pt idx="2327">
                  <c:v>65252</c:v>
                </c:pt>
                <c:pt idx="2328">
                  <c:v>63946</c:v>
                </c:pt>
                <c:pt idx="2329">
                  <c:v>62474</c:v>
                </c:pt>
                <c:pt idx="2330">
                  <c:v>61159</c:v>
                </c:pt>
                <c:pt idx="2331">
                  <c:v>61298</c:v>
                </c:pt>
                <c:pt idx="2332">
                  <c:v>57733</c:v>
                </c:pt>
                <c:pt idx="2333">
                  <c:v>55410</c:v>
                </c:pt>
                <c:pt idx="2334">
                  <c:v>54276</c:v>
                </c:pt>
                <c:pt idx="2335">
                  <c:v>53820</c:v>
                </c:pt>
                <c:pt idx="2336">
                  <c:v>53948</c:v>
                </c:pt>
                <c:pt idx="2337">
                  <c:v>54792</c:v>
                </c:pt>
                <c:pt idx="2338">
                  <c:v>55490</c:v>
                </c:pt>
                <c:pt idx="2339">
                  <c:v>54562</c:v>
                </c:pt>
                <c:pt idx="2340">
                  <c:v>53052</c:v>
                </c:pt>
                <c:pt idx="2341">
                  <c:v>50751</c:v>
                </c:pt>
                <c:pt idx="2342">
                  <c:v>50508</c:v>
                </c:pt>
                <c:pt idx="2343">
                  <c:v>52650</c:v>
                </c:pt>
                <c:pt idx="2344">
                  <c:v>50227</c:v>
                </c:pt>
                <c:pt idx="2345">
                  <c:v>50125</c:v>
                </c:pt>
                <c:pt idx="2346">
                  <c:v>50210</c:v>
                </c:pt>
                <c:pt idx="2347">
                  <c:v>51082</c:v>
                </c:pt>
                <c:pt idx="2348">
                  <c:v>52572</c:v>
                </c:pt>
                <c:pt idx="2349">
                  <c:v>54334</c:v>
                </c:pt>
                <c:pt idx="2350">
                  <c:v>56544</c:v>
                </c:pt>
                <c:pt idx="2351">
                  <c:v>58589</c:v>
                </c:pt>
                <c:pt idx="2352">
                  <c:v>58501.999999999898</c:v>
                </c:pt>
                <c:pt idx="2353">
                  <c:v>57668</c:v>
                </c:pt>
                <c:pt idx="2354">
                  <c:v>56995.999999999898</c:v>
                </c:pt>
                <c:pt idx="2355">
                  <c:v>57390.999999999898</c:v>
                </c:pt>
                <c:pt idx="2356">
                  <c:v>54216</c:v>
                </c:pt>
                <c:pt idx="2357">
                  <c:v>51842</c:v>
                </c:pt>
                <c:pt idx="2358">
                  <c:v>50495</c:v>
                </c:pt>
                <c:pt idx="2359">
                  <c:v>49881</c:v>
                </c:pt>
                <c:pt idx="2360">
                  <c:v>50285</c:v>
                </c:pt>
                <c:pt idx="2361">
                  <c:v>51140</c:v>
                </c:pt>
                <c:pt idx="2362">
                  <c:v>51260</c:v>
                </c:pt>
                <c:pt idx="2363">
                  <c:v>49593</c:v>
                </c:pt>
                <c:pt idx="2364">
                  <c:v>47554</c:v>
                </c:pt>
                <c:pt idx="2365">
                  <c:v>45818</c:v>
                </c:pt>
                <c:pt idx="2366">
                  <c:v>45579</c:v>
                </c:pt>
                <c:pt idx="2367">
                  <c:v>43803</c:v>
                </c:pt>
                <c:pt idx="2368">
                  <c:v>42822</c:v>
                </c:pt>
                <c:pt idx="2369">
                  <c:v>42783</c:v>
                </c:pt>
                <c:pt idx="2370">
                  <c:v>43623</c:v>
                </c:pt>
                <c:pt idx="2371">
                  <c:v>45596</c:v>
                </c:pt>
                <c:pt idx="2372">
                  <c:v>48510</c:v>
                </c:pt>
                <c:pt idx="2373">
                  <c:v>51982</c:v>
                </c:pt>
                <c:pt idx="2374">
                  <c:v>55022</c:v>
                </c:pt>
                <c:pt idx="2375">
                  <c:v>57129</c:v>
                </c:pt>
                <c:pt idx="2376">
                  <c:v>57397</c:v>
                </c:pt>
                <c:pt idx="2377">
                  <c:v>56771</c:v>
                </c:pt>
                <c:pt idx="2378">
                  <c:v>56205</c:v>
                </c:pt>
                <c:pt idx="2379">
                  <c:v>55187</c:v>
                </c:pt>
                <c:pt idx="2380">
                  <c:v>52168</c:v>
                </c:pt>
                <c:pt idx="2381">
                  <c:v>50205</c:v>
                </c:pt>
                <c:pt idx="2382">
                  <c:v>49477</c:v>
                </c:pt>
                <c:pt idx="2383">
                  <c:v>49293</c:v>
                </c:pt>
                <c:pt idx="2384">
                  <c:v>50187</c:v>
                </c:pt>
                <c:pt idx="2385">
                  <c:v>52147</c:v>
                </c:pt>
                <c:pt idx="2386">
                  <c:v>55042</c:v>
                </c:pt>
                <c:pt idx="2387">
                  <c:v>57545.999999999898</c:v>
                </c:pt>
                <c:pt idx="2388">
                  <c:v>60588</c:v>
                </c:pt>
                <c:pt idx="2389">
                  <c:v>60195</c:v>
                </c:pt>
                <c:pt idx="2390">
                  <c:v>59275</c:v>
                </c:pt>
                <c:pt idx="2391">
                  <c:v>57507</c:v>
                </c:pt>
                <c:pt idx="2392">
                  <c:v>54545</c:v>
                </c:pt>
                <c:pt idx="2393">
                  <c:v>56537</c:v>
                </c:pt>
                <c:pt idx="2394">
                  <c:v>58209</c:v>
                </c:pt>
                <c:pt idx="2395">
                  <c:v>60163</c:v>
                </c:pt>
                <c:pt idx="2396">
                  <c:v>62492</c:v>
                </c:pt>
                <c:pt idx="2397">
                  <c:v>64236</c:v>
                </c:pt>
                <c:pt idx="2398">
                  <c:v>65408.999999999898</c:v>
                </c:pt>
                <c:pt idx="2399">
                  <c:v>66072</c:v>
                </c:pt>
                <c:pt idx="2400">
                  <c:v>64710</c:v>
                </c:pt>
                <c:pt idx="2401">
                  <c:v>62974</c:v>
                </c:pt>
                <c:pt idx="2402">
                  <c:v>61494</c:v>
                </c:pt>
                <c:pt idx="2403">
                  <c:v>61179</c:v>
                </c:pt>
                <c:pt idx="2404">
                  <c:v>57502</c:v>
                </c:pt>
                <c:pt idx="2405">
                  <c:v>55549</c:v>
                </c:pt>
                <c:pt idx="2406">
                  <c:v>54742</c:v>
                </c:pt>
                <c:pt idx="2407">
                  <c:v>54444</c:v>
                </c:pt>
                <c:pt idx="2408">
                  <c:v>54967</c:v>
                </c:pt>
                <c:pt idx="2409">
                  <c:v>56478.999999999898</c:v>
                </c:pt>
                <c:pt idx="2410">
                  <c:v>58526</c:v>
                </c:pt>
                <c:pt idx="2411">
                  <c:v>60001.999999999898</c:v>
                </c:pt>
                <c:pt idx="2412">
                  <c:v>61784</c:v>
                </c:pt>
                <c:pt idx="2413">
                  <c:v>61039</c:v>
                </c:pt>
                <c:pt idx="2414">
                  <c:v>60285</c:v>
                </c:pt>
                <c:pt idx="2415">
                  <c:v>58616</c:v>
                </c:pt>
                <c:pt idx="2416">
                  <c:v>55637</c:v>
                </c:pt>
                <c:pt idx="2417">
                  <c:v>57789</c:v>
                </c:pt>
                <c:pt idx="2418">
                  <c:v>59468</c:v>
                </c:pt>
                <c:pt idx="2419">
                  <c:v>61350</c:v>
                </c:pt>
                <c:pt idx="2420">
                  <c:v>63611</c:v>
                </c:pt>
                <c:pt idx="2421">
                  <c:v>64708.999999999898</c:v>
                </c:pt>
                <c:pt idx="2422">
                  <c:v>65721</c:v>
                </c:pt>
                <c:pt idx="2423">
                  <c:v>66393</c:v>
                </c:pt>
                <c:pt idx="2424">
                  <c:v>64858.999999999898</c:v>
                </c:pt>
                <c:pt idx="2425">
                  <c:v>63003.999999999898</c:v>
                </c:pt>
                <c:pt idx="2426">
                  <c:v>61494</c:v>
                </c:pt>
                <c:pt idx="2427">
                  <c:v>60646.999999999898</c:v>
                </c:pt>
                <c:pt idx="2428">
                  <c:v>56752</c:v>
                </c:pt>
                <c:pt idx="2429">
                  <c:v>54753</c:v>
                </c:pt>
                <c:pt idx="2430">
                  <c:v>53898</c:v>
                </c:pt>
                <c:pt idx="2431">
                  <c:v>53680</c:v>
                </c:pt>
                <c:pt idx="2432">
                  <c:v>54312</c:v>
                </c:pt>
                <c:pt idx="2433">
                  <c:v>55653</c:v>
                </c:pt>
                <c:pt idx="2434">
                  <c:v>57818</c:v>
                </c:pt>
                <c:pt idx="2435">
                  <c:v>59577.999999999898</c:v>
                </c:pt>
                <c:pt idx="2436">
                  <c:v>61673.999999999898</c:v>
                </c:pt>
                <c:pt idx="2437">
                  <c:v>61355.999999999898</c:v>
                </c:pt>
                <c:pt idx="2438">
                  <c:v>60624</c:v>
                </c:pt>
                <c:pt idx="2439">
                  <c:v>59268</c:v>
                </c:pt>
                <c:pt idx="2440">
                  <c:v>56748</c:v>
                </c:pt>
                <c:pt idx="2441">
                  <c:v>59959</c:v>
                </c:pt>
                <c:pt idx="2442">
                  <c:v>61726.999999999898</c:v>
                </c:pt>
                <c:pt idx="2443">
                  <c:v>62961</c:v>
                </c:pt>
                <c:pt idx="2444">
                  <c:v>64942</c:v>
                </c:pt>
                <c:pt idx="2445">
                  <c:v>65605</c:v>
                </c:pt>
                <c:pt idx="2446">
                  <c:v>65594</c:v>
                </c:pt>
                <c:pt idx="2447">
                  <c:v>65940</c:v>
                </c:pt>
                <c:pt idx="2448">
                  <c:v>64831</c:v>
                </c:pt>
                <c:pt idx="2449">
                  <c:v>63239</c:v>
                </c:pt>
                <c:pt idx="2450">
                  <c:v>61351</c:v>
                </c:pt>
                <c:pt idx="2451">
                  <c:v>60378</c:v>
                </c:pt>
                <c:pt idx="2452">
                  <c:v>56626.999999999898</c:v>
                </c:pt>
                <c:pt idx="2453">
                  <c:v>55028</c:v>
                </c:pt>
                <c:pt idx="2454">
                  <c:v>53860</c:v>
                </c:pt>
                <c:pt idx="2455">
                  <c:v>53460</c:v>
                </c:pt>
                <c:pt idx="2456">
                  <c:v>54039</c:v>
                </c:pt>
                <c:pt idx="2457">
                  <c:v>55160</c:v>
                </c:pt>
                <c:pt idx="2458">
                  <c:v>57516</c:v>
                </c:pt>
                <c:pt idx="2459">
                  <c:v>60372</c:v>
                </c:pt>
                <c:pt idx="2460">
                  <c:v>63887</c:v>
                </c:pt>
                <c:pt idx="2461">
                  <c:v>63979.999999999898</c:v>
                </c:pt>
                <c:pt idx="2462">
                  <c:v>63175</c:v>
                </c:pt>
                <c:pt idx="2463">
                  <c:v>62293</c:v>
                </c:pt>
                <c:pt idx="2464">
                  <c:v>59842</c:v>
                </c:pt>
                <c:pt idx="2465">
                  <c:v>62583.999999999898</c:v>
                </c:pt>
                <c:pt idx="2466">
                  <c:v>64710</c:v>
                </c:pt>
                <c:pt idx="2467">
                  <c:v>66141</c:v>
                </c:pt>
                <c:pt idx="2468">
                  <c:v>67265</c:v>
                </c:pt>
                <c:pt idx="2469">
                  <c:v>67059</c:v>
                </c:pt>
                <c:pt idx="2470">
                  <c:v>66837</c:v>
                </c:pt>
                <c:pt idx="2471">
                  <c:v>66966</c:v>
                </c:pt>
                <c:pt idx="2472">
                  <c:v>65193</c:v>
                </c:pt>
                <c:pt idx="2473">
                  <c:v>63184</c:v>
                </c:pt>
                <c:pt idx="2474">
                  <c:v>61118</c:v>
                </c:pt>
                <c:pt idx="2475">
                  <c:v>60308.999999999898</c:v>
                </c:pt>
                <c:pt idx="2476">
                  <c:v>56476</c:v>
                </c:pt>
                <c:pt idx="2477">
                  <c:v>54532</c:v>
                </c:pt>
                <c:pt idx="2478">
                  <c:v>53749</c:v>
                </c:pt>
                <c:pt idx="2479">
                  <c:v>53403</c:v>
                </c:pt>
                <c:pt idx="2480">
                  <c:v>53672</c:v>
                </c:pt>
                <c:pt idx="2481">
                  <c:v>54850</c:v>
                </c:pt>
                <c:pt idx="2482">
                  <c:v>57460</c:v>
                </c:pt>
                <c:pt idx="2483">
                  <c:v>60652</c:v>
                </c:pt>
                <c:pt idx="2484">
                  <c:v>64215</c:v>
                </c:pt>
                <c:pt idx="2485">
                  <c:v>64149</c:v>
                </c:pt>
                <c:pt idx="2486">
                  <c:v>63362</c:v>
                </c:pt>
                <c:pt idx="2487">
                  <c:v>62337</c:v>
                </c:pt>
                <c:pt idx="2488">
                  <c:v>60228</c:v>
                </c:pt>
                <c:pt idx="2489">
                  <c:v>62320</c:v>
                </c:pt>
                <c:pt idx="2490">
                  <c:v>63337</c:v>
                </c:pt>
                <c:pt idx="2491">
                  <c:v>64465</c:v>
                </c:pt>
                <c:pt idx="2492">
                  <c:v>65461</c:v>
                </c:pt>
                <c:pt idx="2493">
                  <c:v>65160</c:v>
                </c:pt>
                <c:pt idx="2494">
                  <c:v>64867</c:v>
                </c:pt>
                <c:pt idx="2495">
                  <c:v>65062</c:v>
                </c:pt>
                <c:pt idx="2496">
                  <c:v>64136</c:v>
                </c:pt>
                <c:pt idx="2497">
                  <c:v>62736</c:v>
                </c:pt>
                <c:pt idx="2498">
                  <c:v>61017</c:v>
                </c:pt>
                <c:pt idx="2499">
                  <c:v>60012.999999999898</c:v>
                </c:pt>
                <c:pt idx="2500">
                  <c:v>56319</c:v>
                </c:pt>
                <c:pt idx="2501">
                  <c:v>54292</c:v>
                </c:pt>
                <c:pt idx="2502">
                  <c:v>53217</c:v>
                </c:pt>
                <c:pt idx="2503">
                  <c:v>52739</c:v>
                </c:pt>
                <c:pt idx="2504">
                  <c:v>52842</c:v>
                </c:pt>
                <c:pt idx="2505">
                  <c:v>53277</c:v>
                </c:pt>
                <c:pt idx="2506">
                  <c:v>53801</c:v>
                </c:pt>
                <c:pt idx="2507">
                  <c:v>53468</c:v>
                </c:pt>
                <c:pt idx="2508">
                  <c:v>53371</c:v>
                </c:pt>
                <c:pt idx="2509">
                  <c:v>52132</c:v>
                </c:pt>
                <c:pt idx="2510">
                  <c:v>51733</c:v>
                </c:pt>
                <c:pt idx="2511">
                  <c:v>50195</c:v>
                </c:pt>
                <c:pt idx="2512">
                  <c:v>48702</c:v>
                </c:pt>
                <c:pt idx="2513">
                  <c:v>50357</c:v>
                </c:pt>
                <c:pt idx="2514">
                  <c:v>51922</c:v>
                </c:pt>
                <c:pt idx="2515">
                  <c:v>52899</c:v>
                </c:pt>
                <c:pt idx="2516">
                  <c:v>54232</c:v>
                </c:pt>
                <c:pt idx="2517">
                  <c:v>54677</c:v>
                </c:pt>
                <c:pt idx="2518">
                  <c:v>56229</c:v>
                </c:pt>
                <c:pt idx="2519">
                  <c:v>57781.999999999898</c:v>
                </c:pt>
                <c:pt idx="2520">
                  <c:v>57725</c:v>
                </c:pt>
                <c:pt idx="2521">
                  <c:v>56838</c:v>
                </c:pt>
                <c:pt idx="2522">
                  <c:v>55847</c:v>
                </c:pt>
                <c:pt idx="2523">
                  <c:v>55441</c:v>
                </c:pt>
                <c:pt idx="2524">
                  <c:v>52462</c:v>
                </c:pt>
                <c:pt idx="2525">
                  <c:v>50325</c:v>
                </c:pt>
                <c:pt idx="2526">
                  <c:v>49115</c:v>
                </c:pt>
                <c:pt idx="2527">
                  <c:v>48563</c:v>
                </c:pt>
                <c:pt idx="2528">
                  <c:v>48895</c:v>
                </c:pt>
                <c:pt idx="2529">
                  <c:v>49481</c:v>
                </c:pt>
                <c:pt idx="2530">
                  <c:v>49629</c:v>
                </c:pt>
                <c:pt idx="2531">
                  <c:v>48133</c:v>
                </c:pt>
                <c:pt idx="2532">
                  <c:v>46177</c:v>
                </c:pt>
                <c:pt idx="2533">
                  <c:v>44779</c:v>
                </c:pt>
                <c:pt idx="2534">
                  <c:v>44992</c:v>
                </c:pt>
                <c:pt idx="2535">
                  <c:v>43982</c:v>
                </c:pt>
                <c:pt idx="2536">
                  <c:v>43413</c:v>
                </c:pt>
                <c:pt idx="2537">
                  <c:v>43811</c:v>
                </c:pt>
                <c:pt idx="2538">
                  <c:v>45370</c:v>
                </c:pt>
                <c:pt idx="2539">
                  <c:v>47343</c:v>
                </c:pt>
                <c:pt idx="2540">
                  <c:v>49919</c:v>
                </c:pt>
                <c:pt idx="2541">
                  <c:v>52561</c:v>
                </c:pt>
                <c:pt idx="2542">
                  <c:v>54922</c:v>
                </c:pt>
                <c:pt idx="2543">
                  <c:v>56678</c:v>
                </c:pt>
                <c:pt idx="2544">
                  <c:v>56810</c:v>
                </c:pt>
                <c:pt idx="2545">
                  <c:v>55996</c:v>
                </c:pt>
                <c:pt idx="2546">
                  <c:v>55082</c:v>
                </c:pt>
                <c:pt idx="2547">
                  <c:v>53739</c:v>
                </c:pt>
                <c:pt idx="2548">
                  <c:v>50652</c:v>
                </c:pt>
                <c:pt idx="2549">
                  <c:v>48944</c:v>
                </c:pt>
                <c:pt idx="2550">
                  <c:v>48109</c:v>
                </c:pt>
                <c:pt idx="2551">
                  <c:v>47976</c:v>
                </c:pt>
                <c:pt idx="2552">
                  <c:v>48569</c:v>
                </c:pt>
                <c:pt idx="2553">
                  <c:v>50388</c:v>
                </c:pt>
                <c:pt idx="2554">
                  <c:v>52968</c:v>
                </c:pt>
                <c:pt idx="2555">
                  <c:v>55610</c:v>
                </c:pt>
                <c:pt idx="2556">
                  <c:v>59230</c:v>
                </c:pt>
                <c:pt idx="2557">
                  <c:v>59323.999999999898</c:v>
                </c:pt>
                <c:pt idx="2558">
                  <c:v>58923</c:v>
                </c:pt>
                <c:pt idx="2559">
                  <c:v>57474.999999999898</c:v>
                </c:pt>
                <c:pt idx="2560">
                  <c:v>55049</c:v>
                </c:pt>
                <c:pt idx="2561">
                  <c:v>57494.999999999898</c:v>
                </c:pt>
                <c:pt idx="2562">
                  <c:v>59124.999999999898</c:v>
                </c:pt>
                <c:pt idx="2563">
                  <c:v>60527</c:v>
                </c:pt>
                <c:pt idx="2564">
                  <c:v>62669</c:v>
                </c:pt>
                <c:pt idx="2565">
                  <c:v>63973</c:v>
                </c:pt>
                <c:pt idx="2566">
                  <c:v>64891</c:v>
                </c:pt>
                <c:pt idx="2567">
                  <c:v>65456</c:v>
                </c:pt>
                <c:pt idx="2568">
                  <c:v>64177</c:v>
                </c:pt>
                <c:pt idx="2569">
                  <c:v>62385</c:v>
                </c:pt>
                <c:pt idx="2570">
                  <c:v>60467</c:v>
                </c:pt>
                <c:pt idx="2571">
                  <c:v>59873</c:v>
                </c:pt>
                <c:pt idx="2572">
                  <c:v>56380</c:v>
                </c:pt>
                <c:pt idx="2573">
                  <c:v>54503</c:v>
                </c:pt>
                <c:pt idx="2574">
                  <c:v>53563</c:v>
                </c:pt>
                <c:pt idx="2575">
                  <c:v>53035</c:v>
                </c:pt>
                <c:pt idx="2576">
                  <c:v>53553</c:v>
                </c:pt>
                <c:pt idx="2577">
                  <c:v>54706</c:v>
                </c:pt>
                <c:pt idx="2578">
                  <c:v>56948</c:v>
                </c:pt>
                <c:pt idx="2579">
                  <c:v>59617</c:v>
                </c:pt>
                <c:pt idx="2580">
                  <c:v>63490</c:v>
                </c:pt>
                <c:pt idx="2581">
                  <c:v>63961</c:v>
                </c:pt>
                <c:pt idx="2582">
                  <c:v>63612</c:v>
                </c:pt>
                <c:pt idx="2583">
                  <c:v>62669</c:v>
                </c:pt>
                <c:pt idx="2584">
                  <c:v>60812</c:v>
                </c:pt>
                <c:pt idx="2585">
                  <c:v>62857</c:v>
                </c:pt>
                <c:pt idx="2586">
                  <c:v>63597</c:v>
                </c:pt>
                <c:pt idx="2587">
                  <c:v>64761.999999999898</c:v>
                </c:pt>
                <c:pt idx="2588">
                  <c:v>66283</c:v>
                </c:pt>
                <c:pt idx="2589">
                  <c:v>66257</c:v>
                </c:pt>
                <c:pt idx="2590">
                  <c:v>66165</c:v>
                </c:pt>
                <c:pt idx="2591">
                  <c:v>66161</c:v>
                </c:pt>
                <c:pt idx="2592">
                  <c:v>64838</c:v>
                </c:pt>
                <c:pt idx="2593">
                  <c:v>62958</c:v>
                </c:pt>
                <c:pt idx="2594">
                  <c:v>60942.999999999898</c:v>
                </c:pt>
                <c:pt idx="2595">
                  <c:v>60364</c:v>
                </c:pt>
                <c:pt idx="2596">
                  <c:v>56622</c:v>
                </c:pt>
                <c:pt idx="2597">
                  <c:v>54741</c:v>
                </c:pt>
                <c:pt idx="2598">
                  <c:v>53816</c:v>
                </c:pt>
                <c:pt idx="2599">
                  <c:v>53450</c:v>
                </c:pt>
                <c:pt idx="2600">
                  <c:v>53920</c:v>
                </c:pt>
                <c:pt idx="2601">
                  <c:v>55063</c:v>
                </c:pt>
                <c:pt idx="2602">
                  <c:v>57192</c:v>
                </c:pt>
                <c:pt idx="2603">
                  <c:v>59583</c:v>
                </c:pt>
                <c:pt idx="2604">
                  <c:v>62566</c:v>
                </c:pt>
                <c:pt idx="2605">
                  <c:v>62323</c:v>
                </c:pt>
                <c:pt idx="2606">
                  <c:v>61532</c:v>
                </c:pt>
                <c:pt idx="2607">
                  <c:v>60240</c:v>
                </c:pt>
                <c:pt idx="2608">
                  <c:v>58201.999999999898</c:v>
                </c:pt>
                <c:pt idx="2609">
                  <c:v>61235</c:v>
                </c:pt>
                <c:pt idx="2610">
                  <c:v>63089.999999999898</c:v>
                </c:pt>
                <c:pt idx="2611">
                  <c:v>63904</c:v>
                </c:pt>
                <c:pt idx="2612">
                  <c:v>64939</c:v>
                </c:pt>
                <c:pt idx="2613">
                  <c:v>64814.999999999898</c:v>
                </c:pt>
                <c:pt idx="2614">
                  <c:v>64867</c:v>
                </c:pt>
                <c:pt idx="2615">
                  <c:v>65551</c:v>
                </c:pt>
                <c:pt idx="2616">
                  <c:v>64558</c:v>
                </c:pt>
                <c:pt idx="2617">
                  <c:v>62954.999999999898</c:v>
                </c:pt>
                <c:pt idx="2618">
                  <c:v>61229</c:v>
                </c:pt>
                <c:pt idx="2619">
                  <c:v>60023.999999999898</c:v>
                </c:pt>
                <c:pt idx="2620">
                  <c:v>56235</c:v>
                </c:pt>
                <c:pt idx="2621">
                  <c:v>54355</c:v>
                </c:pt>
                <c:pt idx="2622">
                  <c:v>53474</c:v>
                </c:pt>
                <c:pt idx="2623">
                  <c:v>53108</c:v>
                </c:pt>
                <c:pt idx="2624">
                  <c:v>53521</c:v>
                </c:pt>
                <c:pt idx="2625">
                  <c:v>54759</c:v>
                </c:pt>
                <c:pt idx="2626">
                  <c:v>57017</c:v>
                </c:pt>
                <c:pt idx="2627">
                  <c:v>59777</c:v>
                </c:pt>
                <c:pt idx="2628">
                  <c:v>62554</c:v>
                </c:pt>
                <c:pt idx="2629">
                  <c:v>62468</c:v>
                </c:pt>
                <c:pt idx="2630">
                  <c:v>62029</c:v>
                </c:pt>
                <c:pt idx="2631">
                  <c:v>60708.999999999898</c:v>
                </c:pt>
                <c:pt idx="2632">
                  <c:v>57200</c:v>
                </c:pt>
                <c:pt idx="2633">
                  <c:v>58912.999999999898</c:v>
                </c:pt>
                <c:pt idx="2634">
                  <c:v>59831.999999999898</c:v>
                </c:pt>
                <c:pt idx="2635">
                  <c:v>61426</c:v>
                </c:pt>
                <c:pt idx="2636">
                  <c:v>63827</c:v>
                </c:pt>
                <c:pt idx="2637">
                  <c:v>64958</c:v>
                </c:pt>
                <c:pt idx="2638">
                  <c:v>65619</c:v>
                </c:pt>
                <c:pt idx="2639">
                  <c:v>66022</c:v>
                </c:pt>
                <c:pt idx="2640">
                  <c:v>64643</c:v>
                </c:pt>
                <c:pt idx="2641">
                  <c:v>62949</c:v>
                </c:pt>
                <c:pt idx="2642">
                  <c:v>61066</c:v>
                </c:pt>
                <c:pt idx="2643">
                  <c:v>60034</c:v>
                </c:pt>
                <c:pt idx="2644">
                  <c:v>56374</c:v>
                </c:pt>
                <c:pt idx="2645">
                  <c:v>54498</c:v>
                </c:pt>
                <c:pt idx="2646">
                  <c:v>53497</c:v>
                </c:pt>
                <c:pt idx="2647">
                  <c:v>53141</c:v>
                </c:pt>
                <c:pt idx="2648">
                  <c:v>53524</c:v>
                </c:pt>
                <c:pt idx="2649">
                  <c:v>54599</c:v>
                </c:pt>
                <c:pt idx="2650">
                  <c:v>56986.999999999898</c:v>
                </c:pt>
                <c:pt idx="2651">
                  <c:v>59833.999999999898</c:v>
                </c:pt>
                <c:pt idx="2652">
                  <c:v>62846</c:v>
                </c:pt>
                <c:pt idx="2653">
                  <c:v>62771</c:v>
                </c:pt>
                <c:pt idx="2654">
                  <c:v>61697</c:v>
                </c:pt>
                <c:pt idx="2655">
                  <c:v>60003.999999999898</c:v>
                </c:pt>
                <c:pt idx="2656">
                  <c:v>57337.999999999898</c:v>
                </c:pt>
                <c:pt idx="2657">
                  <c:v>59666</c:v>
                </c:pt>
                <c:pt idx="2658">
                  <c:v>61154.999999999898</c:v>
                </c:pt>
                <c:pt idx="2659">
                  <c:v>62430</c:v>
                </c:pt>
                <c:pt idx="2660">
                  <c:v>63853</c:v>
                </c:pt>
                <c:pt idx="2661">
                  <c:v>63730</c:v>
                </c:pt>
                <c:pt idx="2662">
                  <c:v>64036</c:v>
                </c:pt>
                <c:pt idx="2663">
                  <c:v>64304</c:v>
                </c:pt>
                <c:pt idx="2664">
                  <c:v>63133.999999999898</c:v>
                </c:pt>
                <c:pt idx="2665">
                  <c:v>61821.999999999898</c:v>
                </c:pt>
                <c:pt idx="2666">
                  <c:v>60352.999999999898</c:v>
                </c:pt>
                <c:pt idx="2667">
                  <c:v>59667</c:v>
                </c:pt>
                <c:pt idx="2668">
                  <c:v>56056</c:v>
                </c:pt>
                <c:pt idx="2669">
                  <c:v>53924</c:v>
                </c:pt>
                <c:pt idx="2670">
                  <c:v>52614</c:v>
                </c:pt>
                <c:pt idx="2671">
                  <c:v>52091</c:v>
                </c:pt>
                <c:pt idx="2672">
                  <c:v>51938</c:v>
                </c:pt>
                <c:pt idx="2673">
                  <c:v>51941</c:v>
                </c:pt>
                <c:pt idx="2674">
                  <c:v>52566</c:v>
                </c:pt>
                <c:pt idx="2675">
                  <c:v>52531</c:v>
                </c:pt>
                <c:pt idx="2676">
                  <c:v>52626</c:v>
                </c:pt>
                <c:pt idx="2677">
                  <c:v>52136</c:v>
                </c:pt>
                <c:pt idx="2678">
                  <c:v>52527</c:v>
                </c:pt>
                <c:pt idx="2679">
                  <c:v>51684</c:v>
                </c:pt>
                <c:pt idx="2680">
                  <c:v>49914</c:v>
                </c:pt>
                <c:pt idx="2681">
                  <c:v>50138</c:v>
                </c:pt>
                <c:pt idx="2682">
                  <c:v>50599</c:v>
                </c:pt>
                <c:pt idx="2683">
                  <c:v>51074</c:v>
                </c:pt>
                <c:pt idx="2684">
                  <c:v>51845</c:v>
                </c:pt>
                <c:pt idx="2685">
                  <c:v>53387</c:v>
                </c:pt>
                <c:pt idx="2686">
                  <c:v>55258</c:v>
                </c:pt>
                <c:pt idx="2687">
                  <c:v>56696</c:v>
                </c:pt>
                <c:pt idx="2688">
                  <c:v>56758</c:v>
                </c:pt>
                <c:pt idx="2689">
                  <c:v>55977</c:v>
                </c:pt>
                <c:pt idx="2690">
                  <c:v>55359</c:v>
                </c:pt>
                <c:pt idx="2691">
                  <c:v>55203</c:v>
                </c:pt>
                <c:pt idx="2692">
                  <c:v>52128</c:v>
                </c:pt>
                <c:pt idx="2693">
                  <c:v>49793</c:v>
                </c:pt>
                <c:pt idx="2694">
                  <c:v>48599</c:v>
                </c:pt>
                <c:pt idx="2695">
                  <c:v>48126</c:v>
                </c:pt>
                <c:pt idx="2696">
                  <c:v>48297</c:v>
                </c:pt>
                <c:pt idx="2697">
                  <c:v>48885</c:v>
                </c:pt>
                <c:pt idx="2698">
                  <c:v>49184</c:v>
                </c:pt>
                <c:pt idx="2699">
                  <c:v>48326</c:v>
                </c:pt>
                <c:pt idx="2700">
                  <c:v>47185</c:v>
                </c:pt>
                <c:pt idx="2701">
                  <c:v>46217</c:v>
                </c:pt>
                <c:pt idx="2702">
                  <c:v>46158</c:v>
                </c:pt>
                <c:pt idx="2703">
                  <c:v>44227</c:v>
                </c:pt>
                <c:pt idx="2704">
                  <c:v>43301</c:v>
                </c:pt>
                <c:pt idx="2705">
                  <c:v>43662</c:v>
                </c:pt>
                <c:pt idx="2706">
                  <c:v>44415</c:v>
                </c:pt>
                <c:pt idx="2707">
                  <c:v>45706</c:v>
                </c:pt>
                <c:pt idx="2708">
                  <c:v>48303</c:v>
                </c:pt>
                <c:pt idx="2709">
                  <c:v>51332</c:v>
                </c:pt>
                <c:pt idx="2710">
                  <c:v>54015</c:v>
                </c:pt>
                <c:pt idx="2711">
                  <c:v>56159</c:v>
                </c:pt>
                <c:pt idx="2712">
                  <c:v>56721</c:v>
                </c:pt>
                <c:pt idx="2713">
                  <c:v>56170</c:v>
                </c:pt>
                <c:pt idx="2714">
                  <c:v>55468</c:v>
                </c:pt>
                <c:pt idx="2715">
                  <c:v>54226</c:v>
                </c:pt>
                <c:pt idx="2716">
                  <c:v>51139</c:v>
                </c:pt>
                <c:pt idx="2717">
                  <c:v>49245</c:v>
                </c:pt>
                <c:pt idx="2718">
                  <c:v>48295</c:v>
                </c:pt>
                <c:pt idx="2719">
                  <c:v>48268</c:v>
                </c:pt>
                <c:pt idx="2720">
                  <c:v>48903</c:v>
                </c:pt>
                <c:pt idx="2721">
                  <c:v>50548</c:v>
                </c:pt>
                <c:pt idx="2722">
                  <c:v>53121</c:v>
                </c:pt>
                <c:pt idx="2723">
                  <c:v>55362</c:v>
                </c:pt>
                <c:pt idx="2724">
                  <c:v>58225</c:v>
                </c:pt>
                <c:pt idx="2725">
                  <c:v>58328</c:v>
                </c:pt>
                <c:pt idx="2726">
                  <c:v>58141.999999999898</c:v>
                </c:pt>
                <c:pt idx="2727">
                  <c:v>56553</c:v>
                </c:pt>
                <c:pt idx="2728">
                  <c:v>53962</c:v>
                </c:pt>
                <c:pt idx="2729">
                  <c:v>56084</c:v>
                </c:pt>
                <c:pt idx="2730">
                  <c:v>57856</c:v>
                </c:pt>
                <c:pt idx="2731">
                  <c:v>59809</c:v>
                </c:pt>
                <c:pt idx="2732">
                  <c:v>62594.999999999898</c:v>
                </c:pt>
                <c:pt idx="2733">
                  <c:v>64005</c:v>
                </c:pt>
                <c:pt idx="2734">
                  <c:v>64800</c:v>
                </c:pt>
                <c:pt idx="2735">
                  <c:v>65470.999999999898</c:v>
                </c:pt>
                <c:pt idx="2736">
                  <c:v>64346.999999999898</c:v>
                </c:pt>
                <c:pt idx="2737">
                  <c:v>62636</c:v>
                </c:pt>
                <c:pt idx="2738">
                  <c:v>60925</c:v>
                </c:pt>
                <c:pt idx="2739">
                  <c:v>59908</c:v>
                </c:pt>
                <c:pt idx="2740">
                  <c:v>56172</c:v>
                </c:pt>
                <c:pt idx="2741">
                  <c:v>54174</c:v>
                </c:pt>
                <c:pt idx="2742">
                  <c:v>53443</c:v>
                </c:pt>
                <c:pt idx="2743">
                  <c:v>52997</c:v>
                </c:pt>
                <c:pt idx="2744">
                  <c:v>53487</c:v>
                </c:pt>
                <c:pt idx="2745">
                  <c:v>54569</c:v>
                </c:pt>
                <c:pt idx="2746">
                  <c:v>56931</c:v>
                </c:pt>
                <c:pt idx="2747">
                  <c:v>60271</c:v>
                </c:pt>
                <c:pt idx="2748">
                  <c:v>64965</c:v>
                </c:pt>
                <c:pt idx="2749">
                  <c:v>66467</c:v>
                </c:pt>
                <c:pt idx="2750">
                  <c:v>66399</c:v>
                </c:pt>
                <c:pt idx="2751">
                  <c:v>65901</c:v>
                </c:pt>
                <c:pt idx="2752">
                  <c:v>63517</c:v>
                </c:pt>
                <c:pt idx="2753">
                  <c:v>66508</c:v>
                </c:pt>
                <c:pt idx="2754">
                  <c:v>67370</c:v>
                </c:pt>
                <c:pt idx="2755">
                  <c:v>67464</c:v>
                </c:pt>
                <c:pt idx="2756">
                  <c:v>67838</c:v>
                </c:pt>
                <c:pt idx="2757">
                  <c:v>67007</c:v>
                </c:pt>
                <c:pt idx="2758">
                  <c:v>66430</c:v>
                </c:pt>
                <c:pt idx="2759">
                  <c:v>66282</c:v>
                </c:pt>
                <c:pt idx="2760">
                  <c:v>64841</c:v>
                </c:pt>
                <c:pt idx="2761">
                  <c:v>62960</c:v>
                </c:pt>
                <c:pt idx="2762">
                  <c:v>61269</c:v>
                </c:pt>
                <c:pt idx="2763">
                  <c:v>60553</c:v>
                </c:pt>
                <c:pt idx="2764">
                  <c:v>56743</c:v>
                </c:pt>
                <c:pt idx="2765">
                  <c:v>54563</c:v>
                </c:pt>
                <c:pt idx="2766">
                  <c:v>53348</c:v>
                </c:pt>
                <c:pt idx="2767">
                  <c:v>52723</c:v>
                </c:pt>
                <c:pt idx="2768">
                  <c:v>53141</c:v>
                </c:pt>
                <c:pt idx="2769">
                  <c:v>53591</c:v>
                </c:pt>
                <c:pt idx="2770">
                  <c:v>54003</c:v>
                </c:pt>
                <c:pt idx="2771">
                  <c:v>53286</c:v>
                </c:pt>
                <c:pt idx="2772">
                  <c:v>52793</c:v>
                </c:pt>
                <c:pt idx="2773">
                  <c:v>52005</c:v>
                </c:pt>
                <c:pt idx="2774">
                  <c:v>52093</c:v>
                </c:pt>
                <c:pt idx="2775">
                  <c:v>50555</c:v>
                </c:pt>
                <c:pt idx="2776">
                  <c:v>48131</c:v>
                </c:pt>
                <c:pt idx="2777">
                  <c:v>49482</c:v>
                </c:pt>
                <c:pt idx="2778">
                  <c:v>50723</c:v>
                </c:pt>
                <c:pt idx="2779">
                  <c:v>52289</c:v>
                </c:pt>
                <c:pt idx="2780">
                  <c:v>54522</c:v>
                </c:pt>
                <c:pt idx="2781">
                  <c:v>56396</c:v>
                </c:pt>
                <c:pt idx="2782">
                  <c:v>58477</c:v>
                </c:pt>
                <c:pt idx="2783">
                  <c:v>60187</c:v>
                </c:pt>
                <c:pt idx="2784">
                  <c:v>60540</c:v>
                </c:pt>
                <c:pt idx="2785">
                  <c:v>59694.999999999898</c:v>
                </c:pt>
                <c:pt idx="2786">
                  <c:v>58632</c:v>
                </c:pt>
                <c:pt idx="2787">
                  <c:v>57269</c:v>
                </c:pt>
                <c:pt idx="2788">
                  <c:v>53782</c:v>
                </c:pt>
                <c:pt idx="2789">
                  <c:v>51926</c:v>
                </c:pt>
                <c:pt idx="2790">
                  <c:v>51114</c:v>
                </c:pt>
                <c:pt idx="2791">
                  <c:v>50950</c:v>
                </c:pt>
                <c:pt idx="2792">
                  <c:v>51467</c:v>
                </c:pt>
                <c:pt idx="2793">
                  <c:v>52626</c:v>
                </c:pt>
                <c:pt idx="2794">
                  <c:v>54676</c:v>
                </c:pt>
                <c:pt idx="2795">
                  <c:v>56240</c:v>
                </c:pt>
                <c:pt idx="2796">
                  <c:v>59116</c:v>
                </c:pt>
                <c:pt idx="2797">
                  <c:v>59400.999999999898</c:v>
                </c:pt>
                <c:pt idx="2798">
                  <c:v>59571</c:v>
                </c:pt>
                <c:pt idx="2799">
                  <c:v>58939</c:v>
                </c:pt>
                <c:pt idx="2800">
                  <c:v>56930</c:v>
                </c:pt>
                <c:pt idx="2801">
                  <c:v>59689</c:v>
                </c:pt>
                <c:pt idx="2802">
                  <c:v>61275</c:v>
                </c:pt>
                <c:pt idx="2803">
                  <c:v>62307.999999999898</c:v>
                </c:pt>
                <c:pt idx="2804">
                  <c:v>64491</c:v>
                </c:pt>
                <c:pt idx="2805">
                  <c:v>64666.999999999898</c:v>
                </c:pt>
                <c:pt idx="2806">
                  <c:v>64858</c:v>
                </c:pt>
                <c:pt idx="2807">
                  <c:v>65436</c:v>
                </c:pt>
                <c:pt idx="2808">
                  <c:v>64310</c:v>
                </c:pt>
                <c:pt idx="2809">
                  <c:v>62630</c:v>
                </c:pt>
                <c:pt idx="2810">
                  <c:v>60829</c:v>
                </c:pt>
                <c:pt idx="2811">
                  <c:v>59855</c:v>
                </c:pt>
                <c:pt idx="2812">
                  <c:v>56196</c:v>
                </c:pt>
                <c:pt idx="2813">
                  <c:v>54260</c:v>
                </c:pt>
                <c:pt idx="2814">
                  <c:v>53384</c:v>
                </c:pt>
                <c:pt idx="2815">
                  <c:v>53037</c:v>
                </c:pt>
                <c:pt idx="2816">
                  <c:v>53416</c:v>
                </c:pt>
                <c:pt idx="2817">
                  <c:v>54254</c:v>
                </c:pt>
                <c:pt idx="2818">
                  <c:v>56090</c:v>
                </c:pt>
                <c:pt idx="2819">
                  <c:v>58044.999999999898</c:v>
                </c:pt>
                <c:pt idx="2820">
                  <c:v>61489</c:v>
                </c:pt>
                <c:pt idx="2821">
                  <c:v>63524</c:v>
                </c:pt>
                <c:pt idx="2822">
                  <c:v>64780</c:v>
                </c:pt>
                <c:pt idx="2823">
                  <c:v>64255.999999999898</c:v>
                </c:pt>
                <c:pt idx="2824">
                  <c:v>61237</c:v>
                </c:pt>
                <c:pt idx="2825">
                  <c:v>61594</c:v>
                </c:pt>
                <c:pt idx="2826">
                  <c:v>61342</c:v>
                </c:pt>
                <c:pt idx="2827">
                  <c:v>61603</c:v>
                </c:pt>
                <c:pt idx="2828">
                  <c:v>62524</c:v>
                </c:pt>
                <c:pt idx="2829">
                  <c:v>63274</c:v>
                </c:pt>
                <c:pt idx="2830">
                  <c:v>63592</c:v>
                </c:pt>
                <c:pt idx="2831">
                  <c:v>64301</c:v>
                </c:pt>
                <c:pt idx="2832">
                  <c:v>63690</c:v>
                </c:pt>
                <c:pt idx="2833">
                  <c:v>62181</c:v>
                </c:pt>
                <c:pt idx="2834">
                  <c:v>60367</c:v>
                </c:pt>
                <c:pt idx="2835">
                  <c:v>59630.999999999898</c:v>
                </c:pt>
                <c:pt idx="2836">
                  <c:v>56068</c:v>
                </c:pt>
                <c:pt idx="2837">
                  <c:v>53714</c:v>
                </c:pt>
                <c:pt idx="2838">
                  <c:v>52624</c:v>
                </c:pt>
                <c:pt idx="2839">
                  <c:v>52163</c:v>
                </c:pt>
                <c:pt idx="2840">
                  <c:v>52314</c:v>
                </c:pt>
                <c:pt idx="2841">
                  <c:v>52683</c:v>
                </c:pt>
                <c:pt idx="2842">
                  <c:v>52848</c:v>
                </c:pt>
                <c:pt idx="2843">
                  <c:v>51614</c:v>
                </c:pt>
                <c:pt idx="2844">
                  <c:v>50898</c:v>
                </c:pt>
                <c:pt idx="2845">
                  <c:v>49699</c:v>
                </c:pt>
                <c:pt idx="2846">
                  <c:v>49796</c:v>
                </c:pt>
                <c:pt idx="2847">
                  <c:v>48882</c:v>
                </c:pt>
                <c:pt idx="2848">
                  <c:v>47474</c:v>
                </c:pt>
                <c:pt idx="2849">
                  <c:v>48287</c:v>
                </c:pt>
                <c:pt idx="2850">
                  <c:v>49402</c:v>
                </c:pt>
                <c:pt idx="2851">
                  <c:v>51084</c:v>
                </c:pt>
                <c:pt idx="2852">
                  <c:v>53409</c:v>
                </c:pt>
                <c:pt idx="2853">
                  <c:v>54472</c:v>
                </c:pt>
                <c:pt idx="2854">
                  <c:v>55825</c:v>
                </c:pt>
                <c:pt idx="2855">
                  <c:v>57165</c:v>
                </c:pt>
                <c:pt idx="2856">
                  <c:v>57311</c:v>
                </c:pt>
                <c:pt idx="2857">
                  <c:v>56571</c:v>
                </c:pt>
                <c:pt idx="2858">
                  <c:v>55637</c:v>
                </c:pt>
                <c:pt idx="2859">
                  <c:v>54857</c:v>
                </c:pt>
                <c:pt idx="2860">
                  <c:v>51573</c:v>
                </c:pt>
                <c:pt idx="2861">
                  <c:v>49570</c:v>
                </c:pt>
                <c:pt idx="2862">
                  <c:v>48468</c:v>
                </c:pt>
                <c:pt idx="2863">
                  <c:v>47983</c:v>
                </c:pt>
                <c:pt idx="2864">
                  <c:v>48158</c:v>
                </c:pt>
                <c:pt idx="2865">
                  <c:v>48491</c:v>
                </c:pt>
                <c:pt idx="2866">
                  <c:v>48433</c:v>
                </c:pt>
                <c:pt idx="2867">
                  <c:v>46555</c:v>
                </c:pt>
                <c:pt idx="2868">
                  <c:v>44470</c:v>
                </c:pt>
                <c:pt idx="2869">
                  <c:v>43311</c:v>
                </c:pt>
                <c:pt idx="2870">
                  <c:v>43808</c:v>
                </c:pt>
                <c:pt idx="2871">
                  <c:v>42958</c:v>
                </c:pt>
                <c:pt idx="2872">
                  <c:v>42424</c:v>
                </c:pt>
                <c:pt idx="2873">
                  <c:v>42709</c:v>
                </c:pt>
                <c:pt idx="2874">
                  <c:v>43668</c:v>
                </c:pt>
                <c:pt idx="2875">
                  <c:v>45557</c:v>
                </c:pt>
                <c:pt idx="2876">
                  <c:v>48063</c:v>
                </c:pt>
                <c:pt idx="2877">
                  <c:v>51088</c:v>
                </c:pt>
                <c:pt idx="2878">
                  <c:v>53697</c:v>
                </c:pt>
                <c:pt idx="2879">
                  <c:v>55489</c:v>
                </c:pt>
                <c:pt idx="2880">
                  <c:v>56138</c:v>
                </c:pt>
                <c:pt idx="2881">
                  <c:v>55572</c:v>
                </c:pt>
                <c:pt idx="2882">
                  <c:v>54466</c:v>
                </c:pt>
                <c:pt idx="2883">
                  <c:v>52879</c:v>
                </c:pt>
                <c:pt idx="2884">
                  <c:v>49956</c:v>
                </c:pt>
                <c:pt idx="2885">
                  <c:v>48046</c:v>
                </c:pt>
                <c:pt idx="2886">
                  <c:v>47167</c:v>
                </c:pt>
                <c:pt idx="2887">
                  <c:v>47057</c:v>
                </c:pt>
                <c:pt idx="2888">
                  <c:v>47754</c:v>
                </c:pt>
                <c:pt idx="2889">
                  <c:v>49449</c:v>
                </c:pt>
                <c:pt idx="2890">
                  <c:v>52856</c:v>
                </c:pt>
                <c:pt idx="2891">
                  <c:v>57910</c:v>
                </c:pt>
                <c:pt idx="2892">
                  <c:v>63988.999999999898</c:v>
                </c:pt>
                <c:pt idx="2893">
                  <c:v>65915</c:v>
                </c:pt>
                <c:pt idx="2894">
                  <c:v>66005</c:v>
                </c:pt>
                <c:pt idx="2895">
                  <c:v>65205.999999999898</c:v>
                </c:pt>
                <c:pt idx="2896">
                  <c:v>63109</c:v>
                </c:pt>
                <c:pt idx="2897">
                  <c:v>65891</c:v>
                </c:pt>
                <c:pt idx="2898">
                  <c:v>66628</c:v>
                </c:pt>
                <c:pt idx="2899">
                  <c:v>66682</c:v>
                </c:pt>
                <c:pt idx="2900">
                  <c:v>66328</c:v>
                </c:pt>
                <c:pt idx="2901">
                  <c:v>65969</c:v>
                </c:pt>
                <c:pt idx="2902">
                  <c:v>65830</c:v>
                </c:pt>
                <c:pt idx="2903">
                  <c:v>66093</c:v>
                </c:pt>
                <c:pt idx="2904">
                  <c:v>64850</c:v>
                </c:pt>
                <c:pt idx="2905">
                  <c:v>62928</c:v>
                </c:pt>
                <c:pt idx="2906">
                  <c:v>61013</c:v>
                </c:pt>
                <c:pt idx="2907">
                  <c:v>60087</c:v>
                </c:pt>
                <c:pt idx="2908">
                  <c:v>56467.999999999898</c:v>
                </c:pt>
                <c:pt idx="2909">
                  <c:v>54681</c:v>
                </c:pt>
                <c:pt idx="2910">
                  <c:v>53587</c:v>
                </c:pt>
                <c:pt idx="2911">
                  <c:v>53417</c:v>
                </c:pt>
                <c:pt idx="2912">
                  <c:v>53726</c:v>
                </c:pt>
                <c:pt idx="2913">
                  <c:v>54609</c:v>
                </c:pt>
                <c:pt idx="2914">
                  <c:v>56982</c:v>
                </c:pt>
                <c:pt idx="2915">
                  <c:v>60009</c:v>
                </c:pt>
                <c:pt idx="2916">
                  <c:v>63672.999999999898</c:v>
                </c:pt>
                <c:pt idx="2917">
                  <c:v>64337</c:v>
                </c:pt>
                <c:pt idx="2918">
                  <c:v>63897</c:v>
                </c:pt>
                <c:pt idx="2919">
                  <c:v>62665</c:v>
                </c:pt>
                <c:pt idx="2920">
                  <c:v>59663</c:v>
                </c:pt>
                <c:pt idx="2921">
                  <c:v>62062.999999999898</c:v>
                </c:pt>
                <c:pt idx="2922">
                  <c:v>63309</c:v>
                </c:pt>
                <c:pt idx="2923">
                  <c:v>64439</c:v>
                </c:pt>
                <c:pt idx="2924">
                  <c:v>65676</c:v>
                </c:pt>
                <c:pt idx="2925">
                  <c:v>65759</c:v>
                </c:pt>
                <c:pt idx="2926">
                  <c:v>65632</c:v>
                </c:pt>
                <c:pt idx="2927">
                  <c:v>66134</c:v>
                </c:pt>
                <c:pt idx="2928">
                  <c:v>65112</c:v>
                </c:pt>
                <c:pt idx="2929">
                  <c:v>63164.999999999898</c:v>
                </c:pt>
                <c:pt idx="2930">
                  <c:v>61050.999999999898</c:v>
                </c:pt>
                <c:pt idx="2931">
                  <c:v>59932</c:v>
                </c:pt>
                <c:pt idx="2932">
                  <c:v>56228</c:v>
                </c:pt>
                <c:pt idx="2933">
                  <c:v>54333</c:v>
                </c:pt>
                <c:pt idx="2934">
                  <c:v>53315</c:v>
                </c:pt>
                <c:pt idx="2935">
                  <c:v>53017</c:v>
                </c:pt>
                <c:pt idx="2936">
                  <c:v>53238</c:v>
                </c:pt>
                <c:pt idx="2937">
                  <c:v>54199</c:v>
                </c:pt>
                <c:pt idx="2938">
                  <c:v>56094</c:v>
                </c:pt>
                <c:pt idx="2939">
                  <c:v>58033</c:v>
                </c:pt>
                <c:pt idx="2940">
                  <c:v>60790</c:v>
                </c:pt>
                <c:pt idx="2941">
                  <c:v>60771</c:v>
                </c:pt>
                <c:pt idx="2942">
                  <c:v>60438</c:v>
                </c:pt>
                <c:pt idx="2943">
                  <c:v>59508</c:v>
                </c:pt>
                <c:pt idx="2944">
                  <c:v>56913.999999999898</c:v>
                </c:pt>
                <c:pt idx="2945">
                  <c:v>59290</c:v>
                </c:pt>
                <c:pt idx="2946">
                  <c:v>60551</c:v>
                </c:pt>
                <c:pt idx="2947">
                  <c:v>62256</c:v>
                </c:pt>
                <c:pt idx="2948">
                  <c:v>64180.999999999898</c:v>
                </c:pt>
                <c:pt idx="2949">
                  <c:v>64924</c:v>
                </c:pt>
                <c:pt idx="2950">
                  <c:v>65453</c:v>
                </c:pt>
                <c:pt idx="2951">
                  <c:v>66063</c:v>
                </c:pt>
                <c:pt idx="2952">
                  <c:v>65431</c:v>
                </c:pt>
                <c:pt idx="2953">
                  <c:v>63537</c:v>
                </c:pt>
                <c:pt idx="2954">
                  <c:v>61446</c:v>
                </c:pt>
                <c:pt idx="2955">
                  <c:v>59780.999999999898</c:v>
                </c:pt>
                <c:pt idx="2956">
                  <c:v>55962</c:v>
                </c:pt>
                <c:pt idx="2957">
                  <c:v>54095</c:v>
                </c:pt>
                <c:pt idx="2958">
                  <c:v>53200</c:v>
                </c:pt>
                <c:pt idx="2959">
                  <c:v>52826</c:v>
                </c:pt>
                <c:pt idx="2960">
                  <c:v>53270</c:v>
                </c:pt>
                <c:pt idx="2961">
                  <c:v>54225</c:v>
                </c:pt>
                <c:pt idx="2962">
                  <c:v>55935</c:v>
                </c:pt>
                <c:pt idx="2963">
                  <c:v>57684.999999999898</c:v>
                </c:pt>
                <c:pt idx="2964">
                  <c:v>60447.999999999898</c:v>
                </c:pt>
                <c:pt idx="2965">
                  <c:v>60725</c:v>
                </c:pt>
                <c:pt idx="2966">
                  <c:v>60794.999999999898</c:v>
                </c:pt>
                <c:pt idx="2967">
                  <c:v>59895</c:v>
                </c:pt>
                <c:pt idx="2968">
                  <c:v>57744</c:v>
                </c:pt>
                <c:pt idx="2969">
                  <c:v>60734</c:v>
                </c:pt>
                <c:pt idx="2970">
                  <c:v>62707</c:v>
                </c:pt>
                <c:pt idx="2971">
                  <c:v>64728</c:v>
                </c:pt>
                <c:pt idx="2972">
                  <c:v>66618</c:v>
                </c:pt>
                <c:pt idx="2973">
                  <c:v>67191</c:v>
                </c:pt>
                <c:pt idx="2974">
                  <c:v>67349</c:v>
                </c:pt>
                <c:pt idx="2975">
                  <c:v>67558</c:v>
                </c:pt>
                <c:pt idx="2976">
                  <c:v>66198</c:v>
                </c:pt>
                <c:pt idx="2977">
                  <c:v>63946</c:v>
                </c:pt>
                <c:pt idx="2978">
                  <c:v>61682.999999999898</c:v>
                </c:pt>
                <c:pt idx="2979">
                  <c:v>60038</c:v>
                </c:pt>
                <c:pt idx="2980">
                  <c:v>56252</c:v>
                </c:pt>
                <c:pt idx="2981">
                  <c:v>54563</c:v>
                </c:pt>
                <c:pt idx="2982">
                  <c:v>53554</c:v>
                </c:pt>
                <c:pt idx="2983">
                  <c:v>53092</c:v>
                </c:pt>
                <c:pt idx="2984">
                  <c:v>53364</c:v>
                </c:pt>
                <c:pt idx="2985">
                  <c:v>54212</c:v>
                </c:pt>
                <c:pt idx="2986">
                  <c:v>56085</c:v>
                </c:pt>
                <c:pt idx="2987">
                  <c:v>58300</c:v>
                </c:pt>
                <c:pt idx="2988">
                  <c:v>61576.999999999898</c:v>
                </c:pt>
                <c:pt idx="2989">
                  <c:v>62799</c:v>
                </c:pt>
                <c:pt idx="2990">
                  <c:v>62755</c:v>
                </c:pt>
                <c:pt idx="2991">
                  <c:v>62364</c:v>
                </c:pt>
                <c:pt idx="2992">
                  <c:v>60819</c:v>
                </c:pt>
                <c:pt idx="2993">
                  <c:v>64381</c:v>
                </c:pt>
                <c:pt idx="2994">
                  <c:v>66463</c:v>
                </c:pt>
                <c:pt idx="2995">
                  <c:v>67763</c:v>
                </c:pt>
                <c:pt idx="2996">
                  <c:v>68888</c:v>
                </c:pt>
                <c:pt idx="2997">
                  <c:v>68186</c:v>
                </c:pt>
                <c:pt idx="2998">
                  <c:v>67386</c:v>
                </c:pt>
                <c:pt idx="2999">
                  <c:v>67236</c:v>
                </c:pt>
                <c:pt idx="3000">
                  <c:v>66117</c:v>
                </c:pt>
                <c:pt idx="3001">
                  <c:v>64001</c:v>
                </c:pt>
                <c:pt idx="3002">
                  <c:v>61692</c:v>
                </c:pt>
                <c:pt idx="3003">
                  <c:v>60025</c:v>
                </c:pt>
                <c:pt idx="3004">
                  <c:v>56286</c:v>
                </c:pt>
                <c:pt idx="3005">
                  <c:v>54253</c:v>
                </c:pt>
                <c:pt idx="3006">
                  <c:v>53281</c:v>
                </c:pt>
                <c:pt idx="3007">
                  <c:v>52599</c:v>
                </c:pt>
                <c:pt idx="3008">
                  <c:v>52617</c:v>
                </c:pt>
                <c:pt idx="3009">
                  <c:v>52773</c:v>
                </c:pt>
                <c:pt idx="3010">
                  <c:v>53964</c:v>
                </c:pt>
                <c:pt idx="3011">
                  <c:v>55072</c:v>
                </c:pt>
                <c:pt idx="3012">
                  <c:v>56951</c:v>
                </c:pt>
                <c:pt idx="3013">
                  <c:v>57675</c:v>
                </c:pt>
                <c:pt idx="3014">
                  <c:v>57796</c:v>
                </c:pt>
                <c:pt idx="3015">
                  <c:v>57779</c:v>
                </c:pt>
                <c:pt idx="3016">
                  <c:v>57415</c:v>
                </c:pt>
                <c:pt idx="3017">
                  <c:v>58733</c:v>
                </c:pt>
                <c:pt idx="3018">
                  <c:v>59658</c:v>
                </c:pt>
                <c:pt idx="3019">
                  <c:v>59629</c:v>
                </c:pt>
                <c:pt idx="3020">
                  <c:v>59585</c:v>
                </c:pt>
                <c:pt idx="3021">
                  <c:v>59223</c:v>
                </c:pt>
                <c:pt idx="3022">
                  <c:v>59831.999999999898</c:v>
                </c:pt>
                <c:pt idx="3023">
                  <c:v>60555</c:v>
                </c:pt>
                <c:pt idx="3024">
                  <c:v>60149</c:v>
                </c:pt>
                <c:pt idx="3025">
                  <c:v>58758</c:v>
                </c:pt>
                <c:pt idx="3026">
                  <c:v>57085</c:v>
                </c:pt>
                <c:pt idx="3027">
                  <c:v>55908</c:v>
                </c:pt>
                <c:pt idx="3028">
                  <c:v>52961</c:v>
                </c:pt>
                <c:pt idx="3029">
                  <c:v>51003</c:v>
                </c:pt>
                <c:pt idx="3030">
                  <c:v>49695</c:v>
                </c:pt>
                <c:pt idx="3031">
                  <c:v>49096</c:v>
                </c:pt>
                <c:pt idx="3032">
                  <c:v>49057</c:v>
                </c:pt>
                <c:pt idx="3033">
                  <c:v>49253</c:v>
                </c:pt>
                <c:pt idx="3034">
                  <c:v>50272</c:v>
                </c:pt>
                <c:pt idx="3035">
                  <c:v>51047</c:v>
                </c:pt>
                <c:pt idx="3036">
                  <c:v>52447</c:v>
                </c:pt>
                <c:pt idx="3037">
                  <c:v>54068</c:v>
                </c:pt>
                <c:pt idx="3038">
                  <c:v>55727</c:v>
                </c:pt>
                <c:pt idx="3039">
                  <c:v>56057</c:v>
                </c:pt>
                <c:pt idx="3040">
                  <c:v>55927</c:v>
                </c:pt>
                <c:pt idx="3041">
                  <c:v>56382</c:v>
                </c:pt>
                <c:pt idx="3042">
                  <c:v>56531.999999999898</c:v>
                </c:pt>
                <c:pt idx="3043">
                  <c:v>56633</c:v>
                </c:pt>
                <c:pt idx="3044">
                  <c:v>56855</c:v>
                </c:pt>
                <c:pt idx="3045">
                  <c:v>57265</c:v>
                </c:pt>
                <c:pt idx="3046">
                  <c:v>58040</c:v>
                </c:pt>
                <c:pt idx="3047">
                  <c:v>58503</c:v>
                </c:pt>
                <c:pt idx="3048">
                  <c:v>58209</c:v>
                </c:pt>
                <c:pt idx="3049">
                  <c:v>56738</c:v>
                </c:pt>
                <c:pt idx="3050">
                  <c:v>55342</c:v>
                </c:pt>
                <c:pt idx="3051">
                  <c:v>53778</c:v>
                </c:pt>
                <c:pt idx="3052">
                  <c:v>50905</c:v>
                </c:pt>
                <c:pt idx="3053">
                  <c:v>49079</c:v>
                </c:pt>
                <c:pt idx="3054">
                  <c:v>48176</c:v>
                </c:pt>
                <c:pt idx="3055">
                  <c:v>47862</c:v>
                </c:pt>
                <c:pt idx="3056">
                  <c:v>48393</c:v>
                </c:pt>
                <c:pt idx="3057">
                  <c:v>49626</c:v>
                </c:pt>
                <c:pt idx="3058">
                  <c:v>53189</c:v>
                </c:pt>
                <c:pt idx="3059">
                  <c:v>58501.999999999898</c:v>
                </c:pt>
                <c:pt idx="3060">
                  <c:v>64766</c:v>
                </c:pt>
                <c:pt idx="3061">
                  <c:v>67314</c:v>
                </c:pt>
                <c:pt idx="3062">
                  <c:v>67866</c:v>
                </c:pt>
                <c:pt idx="3063">
                  <c:v>67901</c:v>
                </c:pt>
                <c:pt idx="3064">
                  <c:v>66138</c:v>
                </c:pt>
                <c:pt idx="3065">
                  <c:v>68080</c:v>
                </c:pt>
                <c:pt idx="3066">
                  <c:v>68311</c:v>
                </c:pt>
                <c:pt idx="3067">
                  <c:v>68248</c:v>
                </c:pt>
                <c:pt idx="3068">
                  <c:v>68368</c:v>
                </c:pt>
                <c:pt idx="3069">
                  <c:v>67484</c:v>
                </c:pt>
                <c:pt idx="3070">
                  <c:v>67136</c:v>
                </c:pt>
                <c:pt idx="3071">
                  <c:v>66933</c:v>
                </c:pt>
                <c:pt idx="3072">
                  <c:v>65713</c:v>
                </c:pt>
                <c:pt idx="3073">
                  <c:v>63424</c:v>
                </c:pt>
                <c:pt idx="3074">
                  <c:v>61266</c:v>
                </c:pt>
                <c:pt idx="3075">
                  <c:v>59967</c:v>
                </c:pt>
                <c:pt idx="3076">
                  <c:v>56357</c:v>
                </c:pt>
                <c:pt idx="3077">
                  <c:v>54464</c:v>
                </c:pt>
                <c:pt idx="3078">
                  <c:v>53581</c:v>
                </c:pt>
                <c:pt idx="3079">
                  <c:v>53139</c:v>
                </c:pt>
                <c:pt idx="3080">
                  <c:v>53338</c:v>
                </c:pt>
                <c:pt idx="3081">
                  <c:v>54189</c:v>
                </c:pt>
                <c:pt idx="3082">
                  <c:v>56571</c:v>
                </c:pt>
                <c:pt idx="3083">
                  <c:v>60173</c:v>
                </c:pt>
                <c:pt idx="3084">
                  <c:v>64596</c:v>
                </c:pt>
                <c:pt idx="3085">
                  <c:v>65305</c:v>
                </c:pt>
                <c:pt idx="3086">
                  <c:v>64010</c:v>
                </c:pt>
                <c:pt idx="3087">
                  <c:v>62111</c:v>
                </c:pt>
                <c:pt idx="3088">
                  <c:v>59152</c:v>
                </c:pt>
                <c:pt idx="3089">
                  <c:v>61185.999999999898</c:v>
                </c:pt>
                <c:pt idx="3090">
                  <c:v>61974</c:v>
                </c:pt>
                <c:pt idx="3091">
                  <c:v>63041</c:v>
                </c:pt>
                <c:pt idx="3092">
                  <c:v>65028</c:v>
                </c:pt>
                <c:pt idx="3093">
                  <c:v>65882</c:v>
                </c:pt>
                <c:pt idx="3094">
                  <c:v>66001</c:v>
                </c:pt>
                <c:pt idx="3095">
                  <c:v>66240</c:v>
                </c:pt>
                <c:pt idx="3096">
                  <c:v>65309</c:v>
                </c:pt>
                <c:pt idx="3097">
                  <c:v>63597.999999999898</c:v>
                </c:pt>
                <c:pt idx="3098">
                  <c:v>61578.999999999898</c:v>
                </c:pt>
                <c:pt idx="3099">
                  <c:v>59903</c:v>
                </c:pt>
                <c:pt idx="3100">
                  <c:v>55996</c:v>
                </c:pt>
                <c:pt idx="3101">
                  <c:v>53962</c:v>
                </c:pt>
                <c:pt idx="3102">
                  <c:v>52889</c:v>
                </c:pt>
                <c:pt idx="3103">
                  <c:v>52394</c:v>
                </c:pt>
                <c:pt idx="3104">
                  <c:v>52341</c:v>
                </c:pt>
                <c:pt idx="3105">
                  <c:v>52816</c:v>
                </c:pt>
                <c:pt idx="3106">
                  <c:v>53417</c:v>
                </c:pt>
                <c:pt idx="3107">
                  <c:v>53082</c:v>
                </c:pt>
                <c:pt idx="3108">
                  <c:v>53182</c:v>
                </c:pt>
                <c:pt idx="3109">
                  <c:v>52802</c:v>
                </c:pt>
                <c:pt idx="3110">
                  <c:v>53654</c:v>
                </c:pt>
                <c:pt idx="3111">
                  <c:v>52809</c:v>
                </c:pt>
                <c:pt idx="3112">
                  <c:v>51279</c:v>
                </c:pt>
                <c:pt idx="3113">
                  <c:v>53128</c:v>
                </c:pt>
                <c:pt idx="3114">
                  <c:v>54991</c:v>
                </c:pt>
                <c:pt idx="3115">
                  <c:v>56922.999999999898</c:v>
                </c:pt>
                <c:pt idx="3116">
                  <c:v>58744</c:v>
                </c:pt>
                <c:pt idx="3117">
                  <c:v>59294</c:v>
                </c:pt>
                <c:pt idx="3118">
                  <c:v>60551</c:v>
                </c:pt>
                <c:pt idx="3119">
                  <c:v>61841.999999999898</c:v>
                </c:pt>
                <c:pt idx="3120">
                  <c:v>62006</c:v>
                </c:pt>
                <c:pt idx="3121">
                  <c:v>60699.999999999898</c:v>
                </c:pt>
                <c:pt idx="3122">
                  <c:v>58846</c:v>
                </c:pt>
                <c:pt idx="3123">
                  <c:v>56952</c:v>
                </c:pt>
                <c:pt idx="3124">
                  <c:v>53753</c:v>
                </c:pt>
                <c:pt idx="3125">
                  <c:v>52053</c:v>
                </c:pt>
                <c:pt idx="3126">
                  <c:v>51284</c:v>
                </c:pt>
                <c:pt idx="3127">
                  <c:v>50864</c:v>
                </c:pt>
                <c:pt idx="3128">
                  <c:v>51225</c:v>
                </c:pt>
                <c:pt idx="3129">
                  <c:v>52134</c:v>
                </c:pt>
                <c:pt idx="3130">
                  <c:v>55043</c:v>
                </c:pt>
                <c:pt idx="3131">
                  <c:v>59550</c:v>
                </c:pt>
                <c:pt idx="3132">
                  <c:v>65633</c:v>
                </c:pt>
                <c:pt idx="3133">
                  <c:v>67983</c:v>
                </c:pt>
                <c:pt idx="3134">
                  <c:v>67953</c:v>
                </c:pt>
                <c:pt idx="3135">
                  <c:v>67898</c:v>
                </c:pt>
                <c:pt idx="3136">
                  <c:v>65659</c:v>
                </c:pt>
                <c:pt idx="3137">
                  <c:v>67763</c:v>
                </c:pt>
                <c:pt idx="3138">
                  <c:v>68685</c:v>
                </c:pt>
                <c:pt idx="3139">
                  <c:v>68777</c:v>
                </c:pt>
                <c:pt idx="3140">
                  <c:v>69140</c:v>
                </c:pt>
                <c:pt idx="3141">
                  <c:v>68155</c:v>
                </c:pt>
                <c:pt idx="3142">
                  <c:v>67443</c:v>
                </c:pt>
                <c:pt idx="3143">
                  <c:v>66958</c:v>
                </c:pt>
                <c:pt idx="3144">
                  <c:v>65507</c:v>
                </c:pt>
                <c:pt idx="3145">
                  <c:v>63253</c:v>
                </c:pt>
                <c:pt idx="3146">
                  <c:v>61066</c:v>
                </c:pt>
                <c:pt idx="3147">
                  <c:v>59816</c:v>
                </c:pt>
                <c:pt idx="3148">
                  <c:v>56250</c:v>
                </c:pt>
                <c:pt idx="3149">
                  <c:v>54295</c:v>
                </c:pt>
                <c:pt idx="3150">
                  <c:v>53410</c:v>
                </c:pt>
                <c:pt idx="3151">
                  <c:v>53037</c:v>
                </c:pt>
                <c:pt idx="3152">
                  <c:v>53200</c:v>
                </c:pt>
                <c:pt idx="3153">
                  <c:v>54042</c:v>
                </c:pt>
                <c:pt idx="3154">
                  <c:v>56655</c:v>
                </c:pt>
                <c:pt idx="3155">
                  <c:v>59939</c:v>
                </c:pt>
                <c:pt idx="3156">
                  <c:v>64392.999999999898</c:v>
                </c:pt>
                <c:pt idx="3157">
                  <c:v>65760</c:v>
                </c:pt>
                <c:pt idx="3158">
                  <c:v>65548</c:v>
                </c:pt>
                <c:pt idx="3159">
                  <c:v>64514</c:v>
                </c:pt>
                <c:pt idx="3160">
                  <c:v>61774</c:v>
                </c:pt>
                <c:pt idx="3161">
                  <c:v>63904</c:v>
                </c:pt>
                <c:pt idx="3162">
                  <c:v>64847</c:v>
                </c:pt>
                <c:pt idx="3163">
                  <c:v>65185</c:v>
                </c:pt>
                <c:pt idx="3164">
                  <c:v>65806</c:v>
                </c:pt>
                <c:pt idx="3165">
                  <c:v>65425</c:v>
                </c:pt>
                <c:pt idx="3166">
                  <c:v>64799</c:v>
                </c:pt>
                <c:pt idx="3167">
                  <c:v>64902</c:v>
                </c:pt>
                <c:pt idx="3168">
                  <c:v>64094</c:v>
                </c:pt>
                <c:pt idx="3169">
                  <c:v>62340</c:v>
                </c:pt>
                <c:pt idx="3170">
                  <c:v>60454</c:v>
                </c:pt>
                <c:pt idx="3171">
                  <c:v>59272</c:v>
                </c:pt>
                <c:pt idx="3172">
                  <c:v>55319</c:v>
                </c:pt>
                <c:pt idx="3173">
                  <c:v>53314</c:v>
                </c:pt>
                <c:pt idx="3174">
                  <c:v>52169</c:v>
                </c:pt>
                <c:pt idx="3175">
                  <c:v>51689</c:v>
                </c:pt>
                <c:pt idx="3176">
                  <c:v>51666</c:v>
                </c:pt>
                <c:pt idx="3177">
                  <c:v>51896</c:v>
                </c:pt>
                <c:pt idx="3178">
                  <c:v>52371</c:v>
                </c:pt>
                <c:pt idx="3179">
                  <c:v>51682</c:v>
                </c:pt>
                <c:pt idx="3180">
                  <c:v>51442</c:v>
                </c:pt>
                <c:pt idx="3181">
                  <c:v>50583</c:v>
                </c:pt>
                <c:pt idx="3182">
                  <c:v>50910</c:v>
                </c:pt>
                <c:pt idx="3183">
                  <c:v>50065</c:v>
                </c:pt>
                <c:pt idx="3184">
                  <c:v>48648</c:v>
                </c:pt>
                <c:pt idx="3185">
                  <c:v>49780</c:v>
                </c:pt>
                <c:pt idx="3186">
                  <c:v>50913</c:v>
                </c:pt>
                <c:pt idx="3187">
                  <c:v>52150</c:v>
                </c:pt>
                <c:pt idx="3188">
                  <c:v>53870</c:v>
                </c:pt>
                <c:pt idx="3189">
                  <c:v>55349</c:v>
                </c:pt>
                <c:pt idx="3190">
                  <c:v>56813</c:v>
                </c:pt>
                <c:pt idx="3191">
                  <c:v>58018</c:v>
                </c:pt>
                <c:pt idx="3192">
                  <c:v>58452</c:v>
                </c:pt>
                <c:pt idx="3193">
                  <c:v>57321</c:v>
                </c:pt>
                <c:pt idx="3194">
                  <c:v>55980</c:v>
                </c:pt>
                <c:pt idx="3195">
                  <c:v>54874</c:v>
                </c:pt>
                <c:pt idx="3196">
                  <c:v>51551</c:v>
                </c:pt>
                <c:pt idx="3197">
                  <c:v>49427</c:v>
                </c:pt>
                <c:pt idx="3198">
                  <c:v>48232</c:v>
                </c:pt>
                <c:pt idx="3199">
                  <c:v>47717</c:v>
                </c:pt>
                <c:pt idx="3200">
                  <c:v>47823</c:v>
                </c:pt>
                <c:pt idx="3201">
                  <c:v>47968</c:v>
                </c:pt>
                <c:pt idx="3202">
                  <c:v>47766</c:v>
                </c:pt>
                <c:pt idx="3203">
                  <c:v>46455</c:v>
                </c:pt>
                <c:pt idx="3204">
                  <c:v>45786</c:v>
                </c:pt>
                <c:pt idx="3205">
                  <c:v>46029</c:v>
                </c:pt>
                <c:pt idx="3206">
                  <c:v>46698</c:v>
                </c:pt>
                <c:pt idx="3207">
                  <c:v>46246</c:v>
                </c:pt>
                <c:pt idx="3208">
                  <c:v>45873</c:v>
                </c:pt>
                <c:pt idx="3209">
                  <c:v>47318</c:v>
                </c:pt>
                <c:pt idx="3210">
                  <c:v>49034</c:v>
                </c:pt>
                <c:pt idx="3211">
                  <c:v>51145</c:v>
                </c:pt>
                <c:pt idx="3212">
                  <c:v>52956</c:v>
                </c:pt>
                <c:pt idx="3213">
                  <c:v>53969</c:v>
                </c:pt>
                <c:pt idx="3214">
                  <c:v>55340</c:v>
                </c:pt>
                <c:pt idx="3215">
                  <c:v>56718</c:v>
                </c:pt>
                <c:pt idx="3216">
                  <c:v>56815</c:v>
                </c:pt>
                <c:pt idx="3217">
                  <c:v>55634</c:v>
                </c:pt>
                <c:pt idx="3218">
                  <c:v>53963</c:v>
                </c:pt>
                <c:pt idx="3219">
                  <c:v>52485</c:v>
                </c:pt>
                <c:pt idx="3220">
                  <c:v>49556</c:v>
                </c:pt>
                <c:pt idx="3221">
                  <c:v>47745</c:v>
                </c:pt>
                <c:pt idx="3222">
                  <c:v>46974</c:v>
                </c:pt>
                <c:pt idx="3223">
                  <c:v>46804</c:v>
                </c:pt>
                <c:pt idx="3224">
                  <c:v>47318</c:v>
                </c:pt>
                <c:pt idx="3225">
                  <c:v>48679</c:v>
                </c:pt>
                <c:pt idx="3226">
                  <c:v>52171</c:v>
                </c:pt>
                <c:pt idx="3227">
                  <c:v>56845</c:v>
                </c:pt>
                <c:pt idx="3228">
                  <c:v>62373</c:v>
                </c:pt>
                <c:pt idx="3229">
                  <c:v>62782</c:v>
                </c:pt>
                <c:pt idx="3230">
                  <c:v>61402</c:v>
                </c:pt>
                <c:pt idx="3231">
                  <c:v>60147</c:v>
                </c:pt>
                <c:pt idx="3232">
                  <c:v>57834.999999999898</c:v>
                </c:pt>
                <c:pt idx="3233">
                  <c:v>59849</c:v>
                </c:pt>
                <c:pt idx="3234">
                  <c:v>61295</c:v>
                </c:pt>
                <c:pt idx="3235">
                  <c:v>62748</c:v>
                </c:pt>
                <c:pt idx="3236">
                  <c:v>64783.999999999898</c:v>
                </c:pt>
                <c:pt idx="3237">
                  <c:v>65510.999999999898</c:v>
                </c:pt>
                <c:pt idx="3238">
                  <c:v>65512</c:v>
                </c:pt>
                <c:pt idx="3239">
                  <c:v>65847</c:v>
                </c:pt>
                <c:pt idx="3240">
                  <c:v>64633</c:v>
                </c:pt>
                <c:pt idx="3241">
                  <c:v>62502</c:v>
                </c:pt>
                <c:pt idx="3242">
                  <c:v>60261</c:v>
                </c:pt>
                <c:pt idx="3243">
                  <c:v>58735</c:v>
                </c:pt>
                <c:pt idx="3244">
                  <c:v>55235</c:v>
                </c:pt>
                <c:pt idx="3245">
                  <c:v>53563</c:v>
                </c:pt>
                <c:pt idx="3246">
                  <c:v>52789</c:v>
                </c:pt>
                <c:pt idx="3247">
                  <c:v>52331</c:v>
                </c:pt>
                <c:pt idx="3248">
                  <c:v>52545</c:v>
                </c:pt>
                <c:pt idx="3249">
                  <c:v>53250</c:v>
                </c:pt>
                <c:pt idx="3250">
                  <c:v>55994</c:v>
                </c:pt>
                <c:pt idx="3251">
                  <c:v>60105</c:v>
                </c:pt>
                <c:pt idx="3252">
                  <c:v>65179</c:v>
                </c:pt>
                <c:pt idx="3253">
                  <c:v>65261</c:v>
                </c:pt>
                <c:pt idx="3254">
                  <c:v>62318.999999999898</c:v>
                </c:pt>
                <c:pt idx="3255">
                  <c:v>60012.999999999898</c:v>
                </c:pt>
                <c:pt idx="3256">
                  <c:v>56818</c:v>
                </c:pt>
                <c:pt idx="3257">
                  <c:v>58894</c:v>
                </c:pt>
                <c:pt idx="3258">
                  <c:v>59978</c:v>
                </c:pt>
                <c:pt idx="3259">
                  <c:v>61351</c:v>
                </c:pt>
                <c:pt idx="3260">
                  <c:v>63325</c:v>
                </c:pt>
                <c:pt idx="3261">
                  <c:v>64537</c:v>
                </c:pt>
                <c:pt idx="3262">
                  <c:v>65143.999999999898</c:v>
                </c:pt>
                <c:pt idx="3263">
                  <c:v>65408</c:v>
                </c:pt>
                <c:pt idx="3264">
                  <c:v>64574</c:v>
                </c:pt>
                <c:pt idx="3265">
                  <c:v>62852</c:v>
                </c:pt>
                <c:pt idx="3266">
                  <c:v>60779</c:v>
                </c:pt>
                <c:pt idx="3267">
                  <c:v>59394</c:v>
                </c:pt>
                <c:pt idx="3268">
                  <c:v>55487</c:v>
                </c:pt>
                <c:pt idx="3269">
                  <c:v>53545</c:v>
                </c:pt>
                <c:pt idx="3270">
                  <c:v>52583</c:v>
                </c:pt>
                <c:pt idx="3271">
                  <c:v>52112</c:v>
                </c:pt>
                <c:pt idx="3272">
                  <c:v>52400</c:v>
                </c:pt>
                <c:pt idx="3273">
                  <c:v>53133</c:v>
                </c:pt>
                <c:pt idx="3274">
                  <c:v>55401</c:v>
                </c:pt>
                <c:pt idx="3275">
                  <c:v>58455.999999999898</c:v>
                </c:pt>
                <c:pt idx="3276">
                  <c:v>62254</c:v>
                </c:pt>
                <c:pt idx="3277">
                  <c:v>62812</c:v>
                </c:pt>
                <c:pt idx="3278">
                  <c:v>62099</c:v>
                </c:pt>
                <c:pt idx="3279">
                  <c:v>60829</c:v>
                </c:pt>
                <c:pt idx="3280">
                  <c:v>59652</c:v>
                </c:pt>
                <c:pt idx="3281">
                  <c:v>62561</c:v>
                </c:pt>
                <c:pt idx="3282">
                  <c:v>64442</c:v>
                </c:pt>
                <c:pt idx="3283">
                  <c:v>66303</c:v>
                </c:pt>
                <c:pt idx="3284">
                  <c:v>66876</c:v>
                </c:pt>
                <c:pt idx="3285">
                  <c:v>65620</c:v>
                </c:pt>
                <c:pt idx="3286">
                  <c:v>65023</c:v>
                </c:pt>
                <c:pt idx="3287">
                  <c:v>65264</c:v>
                </c:pt>
                <c:pt idx="3288">
                  <c:v>64509.999999999898</c:v>
                </c:pt>
                <c:pt idx="3289">
                  <c:v>62649</c:v>
                </c:pt>
                <c:pt idx="3290">
                  <c:v>60535</c:v>
                </c:pt>
                <c:pt idx="3291">
                  <c:v>59195</c:v>
                </c:pt>
                <c:pt idx="3292">
                  <c:v>55569</c:v>
                </c:pt>
                <c:pt idx="3293">
                  <c:v>53782</c:v>
                </c:pt>
                <c:pt idx="3294">
                  <c:v>52707</c:v>
                </c:pt>
                <c:pt idx="3295">
                  <c:v>52291</c:v>
                </c:pt>
                <c:pt idx="3296">
                  <c:v>52402</c:v>
                </c:pt>
                <c:pt idx="3297">
                  <c:v>53352</c:v>
                </c:pt>
                <c:pt idx="3298">
                  <c:v>56141</c:v>
                </c:pt>
                <c:pt idx="3299">
                  <c:v>60330.999999999898</c:v>
                </c:pt>
                <c:pt idx="3300">
                  <c:v>65934</c:v>
                </c:pt>
                <c:pt idx="3301">
                  <c:v>67738</c:v>
                </c:pt>
                <c:pt idx="3302">
                  <c:v>67698</c:v>
                </c:pt>
                <c:pt idx="3303">
                  <c:v>66980</c:v>
                </c:pt>
                <c:pt idx="3304">
                  <c:v>63591</c:v>
                </c:pt>
                <c:pt idx="3305">
                  <c:v>64463</c:v>
                </c:pt>
                <c:pt idx="3306">
                  <c:v>63683.999999999898</c:v>
                </c:pt>
                <c:pt idx="3307">
                  <c:v>63325</c:v>
                </c:pt>
                <c:pt idx="3308">
                  <c:v>64191.999999999898</c:v>
                </c:pt>
                <c:pt idx="3309">
                  <c:v>65150.999999999898</c:v>
                </c:pt>
                <c:pt idx="3310">
                  <c:v>65638</c:v>
                </c:pt>
                <c:pt idx="3311">
                  <c:v>65867</c:v>
                </c:pt>
                <c:pt idx="3312">
                  <c:v>65043</c:v>
                </c:pt>
                <c:pt idx="3313">
                  <c:v>63231</c:v>
                </c:pt>
                <c:pt idx="3314">
                  <c:v>61000</c:v>
                </c:pt>
                <c:pt idx="3315">
                  <c:v>59698</c:v>
                </c:pt>
                <c:pt idx="3316">
                  <c:v>56098</c:v>
                </c:pt>
                <c:pt idx="3317">
                  <c:v>54228</c:v>
                </c:pt>
                <c:pt idx="3318">
                  <c:v>53053</c:v>
                </c:pt>
                <c:pt idx="3319">
                  <c:v>52739</c:v>
                </c:pt>
                <c:pt idx="3320">
                  <c:v>52929</c:v>
                </c:pt>
                <c:pt idx="3321">
                  <c:v>53849</c:v>
                </c:pt>
                <c:pt idx="3322">
                  <c:v>56119</c:v>
                </c:pt>
                <c:pt idx="3323">
                  <c:v>58915</c:v>
                </c:pt>
                <c:pt idx="3324">
                  <c:v>62882</c:v>
                </c:pt>
                <c:pt idx="3325">
                  <c:v>63946</c:v>
                </c:pt>
                <c:pt idx="3326">
                  <c:v>64693</c:v>
                </c:pt>
                <c:pt idx="3327">
                  <c:v>65490.999999999898</c:v>
                </c:pt>
                <c:pt idx="3328">
                  <c:v>64452</c:v>
                </c:pt>
                <c:pt idx="3329">
                  <c:v>66069</c:v>
                </c:pt>
                <c:pt idx="3330">
                  <c:v>64410</c:v>
                </c:pt>
                <c:pt idx="3331">
                  <c:v>63363</c:v>
                </c:pt>
                <c:pt idx="3332">
                  <c:v>63504.999999999898</c:v>
                </c:pt>
                <c:pt idx="3333">
                  <c:v>63795</c:v>
                </c:pt>
                <c:pt idx="3334">
                  <c:v>63824</c:v>
                </c:pt>
                <c:pt idx="3335">
                  <c:v>64236</c:v>
                </c:pt>
                <c:pt idx="3336">
                  <c:v>63893</c:v>
                </c:pt>
                <c:pt idx="3337">
                  <c:v>62157</c:v>
                </c:pt>
                <c:pt idx="3338">
                  <c:v>60137</c:v>
                </c:pt>
                <c:pt idx="3339">
                  <c:v>59075</c:v>
                </c:pt>
                <c:pt idx="3340">
                  <c:v>55446</c:v>
                </c:pt>
                <c:pt idx="3341">
                  <c:v>53392</c:v>
                </c:pt>
                <c:pt idx="3342">
                  <c:v>52249</c:v>
                </c:pt>
                <c:pt idx="3343">
                  <c:v>51677</c:v>
                </c:pt>
                <c:pt idx="3344">
                  <c:v>51643</c:v>
                </c:pt>
                <c:pt idx="3345">
                  <c:v>51706</c:v>
                </c:pt>
                <c:pt idx="3346">
                  <c:v>51846</c:v>
                </c:pt>
                <c:pt idx="3347">
                  <c:v>50826</c:v>
                </c:pt>
                <c:pt idx="3348">
                  <c:v>50625</c:v>
                </c:pt>
                <c:pt idx="3349">
                  <c:v>49911</c:v>
                </c:pt>
                <c:pt idx="3350">
                  <c:v>50696</c:v>
                </c:pt>
                <c:pt idx="3351">
                  <c:v>50219</c:v>
                </c:pt>
                <c:pt idx="3352">
                  <c:v>49490</c:v>
                </c:pt>
                <c:pt idx="3353">
                  <c:v>51279</c:v>
                </c:pt>
                <c:pt idx="3354">
                  <c:v>52348</c:v>
                </c:pt>
                <c:pt idx="3355">
                  <c:v>53071</c:v>
                </c:pt>
                <c:pt idx="3356">
                  <c:v>54183</c:v>
                </c:pt>
                <c:pt idx="3357">
                  <c:v>55147</c:v>
                </c:pt>
                <c:pt idx="3358">
                  <c:v>56610</c:v>
                </c:pt>
                <c:pt idx="3359">
                  <c:v>57507</c:v>
                </c:pt>
                <c:pt idx="3360">
                  <c:v>57781.999999999898</c:v>
                </c:pt>
                <c:pt idx="3361">
                  <c:v>56846</c:v>
                </c:pt>
                <c:pt idx="3362">
                  <c:v>55619</c:v>
                </c:pt>
                <c:pt idx="3363">
                  <c:v>54630</c:v>
                </c:pt>
                <c:pt idx="3364">
                  <c:v>51515</c:v>
                </c:pt>
                <c:pt idx="3365">
                  <c:v>49368</c:v>
                </c:pt>
                <c:pt idx="3366">
                  <c:v>48253</c:v>
                </c:pt>
                <c:pt idx="3367">
                  <c:v>47883</c:v>
                </c:pt>
                <c:pt idx="3368">
                  <c:v>47928</c:v>
                </c:pt>
                <c:pt idx="3369">
                  <c:v>47984</c:v>
                </c:pt>
                <c:pt idx="3370">
                  <c:v>47866</c:v>
                </c:pt>
                <c:pt idx="3371">
                  <c:v>46450</c:v>
                </c:pt>
                <c:pt idx="3372">
                  <c:v>45018</c:v>
                </c:pt>
                <c:pt idx="3373">
                  <c:v>44139</c:v>
                </c:pt>
                <c:pt idx="3374">
                  <c:v>45061</c:v>
                </c:pt>
                <c:pt idx="3375">
                  <c:v>44342</c:v>
                </c:pt>
                <c:pt idx="3376">
                  <c:v>44039</c:v>
                </c:pt>
                <c:pt idx="3377">
                  <c:v>44830</c:v>
                </c:pt>
                <c:pt idx="3378">
                  <c:v>45896</c:v>
                </c:pt>
                <c:pt idx="3379">
                  <c:v>47722</c:v>
                </c:pt>
                <c:pt idx="3380">
                  <c:v>50308</c:v>
                </c:pt>
                <c:pt idx="3381">
                  <c:v>53194</c:v>
                </c:pt>
                <c:pt idx="3382">
                  <c:v>55498</c:v>
                </c:pt>
                <c:pt idx="3383">
                  <c:v>56685</c:v>
                </c:pt>
                <c:pt idx="3384">
                  <c:v>57041</c:v>
                </c:pt>
                <c:pt idx="3385">
                  <c:v>56014</c:v>
                </c:pt>
                <c:pt idx="3386">
                  <c:v>54373</c:v>
                </c:pt>
                <c:pt idx="3387">
                  <c:v>52770</c:v>
                </c:pt>
                <c:pt idx="3388">
                  <c:v>49758</c:v>
                </c:pt>
                <c:pt idx="3389">
                  <c:v>48012</c:v>
                </c:pt>
                <c:pt idx="3390">
                  <c:v>47179</c:v>
                </c:pt>
                <c:pt idx="3391">
                  <c:v>46943</c:v>
                </c:pt>
                <c:pt idx="3392">
                  <c:v>47279</c:v>
                </c:pt>
                <c:pt idx="3393">
                  <c:v>48625</c:v>
                </c:pt>
                <c:pt idx="3394">
                  <c:v>52062</c:v>
                </c:pt>
                <c:pt idx="3395">
                  <c:v>56703</c:v>
                </c:pt>
                <c:pt idx="3396">
                  <c:v>61479</c:v>
                </c:pt>
                <c:pt idx="3397">
                  <c:v>62284</c:v>
                </c:pt>
                <c:pt idx="3398">
                  <c:v>62391</c:v>
                </c:pt>
                <c:pt idx="3399">
                  <c:v>61529</c:v>
                </c:pt>
                <c:pt idx="3400">
                  <c:v>58894</c:v>
                </c:pt>
                <c:pt idx="3401">
                  <c:v>61057</c:v>
                </c:pt>
                <c:pt idx="3402">
                  <c:v>62329</c:v>
                </c:pt>
                <c:pt idx="3403">
                  <c:v>63961</c:v>
                </c:pt>
                <c:pt idx="3404">
                  <c:v>65503.999999999898</c:v>
                </c:pt>
                <c:pt idx="3405">
                  <c:v>65752</c:v>
                </c:pt>
                <c:pt idx="3406">
                  <c:v>66049</c:v>
                </c:pt>
                <c:pt idx="3407">
                  <c:v>65936</c:v>
                </c:pt>
                <c:pt idx="3408">
                  <c:v>64858.999999999898</c:v>
                </c:pt>
                <c:pt idx="3409">
                  <c:v>62885</c:v>
                </c:pt>
                <c:pt idx="3410">
                  <c:v>60518</c:v>
                </c:pt>
                <c:pt idx="3411">
                  <c:v>59230</c:v>
                </c:pt>
                <c:pt idx="3412">
                  <c:v>55499</c:v>
                </c:pt>
                <c:pt idx="3413">
                  <c:v>53780</c:v>
                </c:pt>
                <c:pt idx="3414">
                  <c:v>52807</c:v>
                </c:pt>
                <c:pt idx="3415">
                  <c:v>52372</c:v>
                </c:pt>
                <c:pt idx="3416">
                  <c:v>52609</c:v>
                </c:pt>
                <c:pt idx="3417">
                  <c:v>53335</c:v>
                </c:pt>
                <c:pt idx="3418">
                  <c:v>55499</c:v>
                </c:pt>
                <c:pt idx="3419">
                  <c:v>58030</c:v>
                </c:pt>
                <c:pt idx="3420">
                  <c:v>61276</c:v>
                </c:pt>
                <c:pt idx="3421">
                  <c:v>62241</c:v>
                </c:pt>
                <c:pt idx="3422">
                  <c:v>62407</c:v>
                </c:pt>
                <c:pt idx="3423">
                  <c:v>61383</c:v>
                </c:pt>
                <c:pt idx="3424">
                  <c:v>58825</c:v>
                </c:pt>
                <c:pt idx="3425">
                  <c:v>61645</c:v>
                </c:pt>
                <c:pt idx="3426">
                  <c:v>63513</c:v>
                </c:pt>
                <c:pt idx="3427">
                  <c:v>65205.999999999898</c:v>
                </c:pt>
                <c:pt idx="3428">
                  <c:v>67332</c:v>
                </c:pt>
                <c:pt idx="3429">
                  <c:v>67164</c:v>
                </c:pt>
                <c:pt idx="3430">
                  <c:v>67057</c:v>
                </c:pt>
                <c:pt idx="3431">
                  <c:v>67141</c:v>
                </c:pt>
                <c:pt idx="3432">
                  <c:v>65793</c:v>
                </c:pt>
                <c:pt idx="3433">
                  <c:v>63378</c:v>
                </c:pt>
                <c:pt idx="3434">
                  <c:v>60852</c:v>
                </c:pt>
                <c:pt idx="3435">
                  <c:v>59669</c:v>
                </c:pt>
                <c:pt idx="3436">
                  <c:v>55895</c:v>
                </c:pt>
                <c:pt idx="3437">
                  <c:v>54028</c:v>
                </c:pt>
                <c:pt idx="3438">
                  <c:v>52932</c:v>
                </c:pt>
                <c:pt idx="3439">
                  <c:v>52635</c:v>
                </c:pt>
                <c:pt idx="3440">
                  <c:v>52702</c:v>
                </c:pt>
                <c:pt idx="3441">
                  <c:v>53244</c:v>
                </c:pt>
                <c:pt idx="3442">
                  <c:v>55403</c:v>
                </c:pt>
                <c:pt idx="3443">
                  <c:v>58197</c:v>
                </c:pt>
                <c:pt idx="3444">
                  <c:v>61838</c:v>
                </c:pt>
                <c:pt idx="3445">
                  <c:v>62952.999999999898</c:v>
                </c:pt>
                <c:pt idx="3446">
                  <c:v>63458.999999999898</c:v>
                </c:pt>
                <c:pt idx="3447">
                  <c:v>62824.999999999898</c:v>
                </c:pt>
                <c:pt idx="3448">
                  <c:v>61121</c:v>
                </c:pt>
                <c:pt idx="3449">
                  <c:v>65054</c:v>
                </c:pt>
                <c:pt idx="3450">
                  <c:v>66903</c:v>
                </c:pt>
                <c:pt idx="3451">
                  <c:v>67766</c:v>
                </c:pt>
                <c:pt idx="3452">
                  <c:v>68419</c:v>
                </c:pt>
                <c:pt idx="3453">
                  <c:v>68212</c:v>
                </c:pt>
                <c:pt idx="3454">
                  <c:v>67837</c:v>
                </c:pt>
                <c:pt idx="3455">
                  <c:v>67341</c:v>
                </c:pt>
                <c:pt idx="3456">
                  <c:v>66218</c:v>
                </c:pt>
                <c:pt idx="3457">
                  <c:v>64089</c:v>
                </c:pt>
                <c:pt idx="3458">
                  <c:v>61335</c:v>
                </c:pt>
                <c:pt idx="3459">
                  <c:v>59906</c:v>
                </c:pt>
                <c:pt idx="3460">
                  <c:v>56239</c:v>
                </c:pt>
                <c:pt idx="3461">
                  <c:v>54347</c:v>
                </c:pt>
                <c:pt idx="3462">
                  <c:v>53331</c:v>
                </c:pt>
                <c:pt idx="3463">
                  <c:v>52874</c:v>
                </c:pt>
                <c:pt idx="3464">
                  <c:v>52943</c:v>
                </c:pt>
                <c:pt idx="3465">
                  <c:v>53592</c:v>
                </c:pt>
                <c:pt idx="3466">
                  <c:v>56224</c:v>
                </c:pt>
                <c:pt idx="3467">
                  <c:v>60346</c:v>
                </c:pt>
                <c:pt idx="3468">
                  <c:v>65934</c:v>
                </c:pt>
                <c:pt idx="3469">
                  <c:v>68319</c:v>
                </c:pt>
                <c:pt idx="3470">
                  <c:v>68898</c:v>
                </c:pt>
                <c:pt idx="3471">
                  <c:v>68424</c:v>
                </c:pt>
                <c:pt idx="3472">
                  <c:v>66511</c:v>
                </c:pt>
                <c:pt idx="3473">
                  <c:v>69239</c:v>
                </c:pt>
                <c:pt idx="3474">
                  <c:v>70113</c:v>
                </c:pt>
                <c:pt idx="3475">
                  <c:v>69894</c:v>
                </c:pt>
                <c:pt idx="3476">
                  <c:v>70093</c:v>
                </c:pt>
                <c:pt idx="3477">
                  <c:v>68828</c:v>
                </c:pt>
                <c:pt idx="3478">
                  <c:v>67693</c:v>
                </c:pt>
                <c:pt idx="3479">
                  <c:v>67020</c:v>
                </c:pt>
                <c:pt idx="3480">
                  <c:v>65326</c:v>
                </c:pt>
                <c:pt idx="3481">
                  <c:v>63147</c:v>
                </c:pt>
                <c:pt idx="3482">
                  <c:v>60747</c:v>
                </c:pt>
                <c:pt idx="3483">
                  <c:v>59693</c:v>
                </c:pt>
                <c:pt idx="3484">
                  <c:v>56071</c:v>
                </c:pt>
                <c:pt idx="3485">
                  <c:v>54139</c:v>
                </c:pt>
                <c:pt idx="3486">
                  <c:v>53106</c:v>
                </c:pt>
                <c:pt idx="3487">
                  <c:v>52764</c:v>
                </c:pt>
                <c:pt idx="3488">
                  <c:v>52917</c:v>
                </c:pt>
                <c:pt idx="3489">
                  <c:v>53868</c:v>
                </c:pt>
                <c:pt idx="3490">
                  <c:v>55786</c:v>
                </c:pt>
                <c:pt idx="3491">
                  <c:v>58471</c:v>
                </c:pt>
                <c:pt idx="3492">
                  <c:v>61744.999999999898</c:v>
                </c:pt>
                <c:pt idx="3493">
                  <c:v>61636</c:v>
                </c:pt>
                <c:pt idx="3494">
                  <c:v>61002</c:v>
                </c:pt>
                <c:pt idx="3495">
                  <c:v>59504</c:v>
                </c:pt>
                <c:pt idx="3496">
                  <c:v>56469.999999999898</c:v>
                </c:pt>
                <c:pt idx="3497">
                  <c:v>59144.999999999898</c:v>
                </c:pt>
                <c:pt idx="3498">
                  <c:v>60611</c:v>
                </c:pt>
                <c:pt idx="3499">
                  <c:v>61925</c:v>
                </c:pt>
                <c:pt idx="3500">
                  <c:v>64037</c:v>
                </c:pt>
                <c:pt idx="3501">
                  <c:v>64769</c:v>
                </c:pt>
                <c:pt idx="3502">
                  <c:v>64864</c:v>
                </c:pt>
                <c:pt idx="3503">
                  <c:v>64722</c:v>
                </c:pt>
                <c:pt idx="3504">
                  <c:v>64081</c:v>
                </c:pt>
                <c:pt idx="3505">
                  <c:v>62353</c:v>
                </c:pt>
                <c:pt idx="3506">
                  <c:v>60255</c:v>
                </c:pt>
                <c:pt idx="3507">
                  <c:v>59215</c:v>
                </c:pt>
                <c:pt idx="3508">
                  <c:v>55518</c:v>
                </c:pt>
                <c:pt idx="3509">
                  <c:v>53575</c:v>
                </c:pt>
                <c:pt idx="3510">
                  <c:v>52410</c:v>
                </c:pt>
                <c:pt idx="3511">
                  <c:v>51586</c:v>
                </c:pt>
                <c:pt idx="3512">
                  <c:v>51394</c:v>
                </c:pt>
                <c:pt idx="3513">
                  <c:v>51475</c:v>
                </c:pt>
                <c:pt idx="3514">
                  <c:v>51785</c:v>
                </c:pt>
                <c:pt idx="3515">
                  <c:v>52052</c:v>
                </c:pt>
                <c:pt idx="3516">
                  <c:v>52895</c:v>
                </c:pt>
                <c:pt idx="3517">
                  <c:v>52623</c:v>
                </c:pt>
                <c:pt idx="3518">
                  <c:v>52895</c:v>
                </c:pt>
                <c:pt idx="3519">
                  <c:v>52090</c:v>
                </c:pt>
                <c:pt idx="3520">
                  <c:v>50533</c:v>
                </c:pt>
                <c:pt idx="3521">
                  <c:v>51685</c:v>
                </c:pt>
                <c:pt idx="3522">
                  <c:v>52376</c:v>
                </c:pt>
                <c:pt idx="3523">
                  <c:v>53240</c:v>
                </c:pt>
                <c:pt idx="3524">
                  <c:v>54834</c:v>
                </c:pt>
                <c:pt idx="3525">
                  <c:v>55995</c:v>
                </c:pt>
                <c:pt idx="3526">
                  <c:v>57282.999999999898</c:v>
                </c:pt>
                <c:pt idx="3527">
                  <c:v>58199</c:v>
                </c:pt>
                <c:pt idx="3528">
                  <c:v>58611</c:v>
                </c:pt>
                <c:pt idx="3529">
                  <c:v>57399</c:v>
                </c:pt>
                <c:pt idx="3530">
                  <c:v>55874</c:v>
                </c:pt>
                <c:pt idx="3531">
                  <c:v>54975</c:v>
                </c:pt>
                <c:pt idx="3532">
                  <c:v>51815</c:v>
                </c:pt>
                <c:pt idx="3533">
                  <c:v>49956</c:v>
                </c:pt>
                <c:pt idx="3534">
                  <c:v>48877</c:v>
                </c:pt>
                <c:pt idx="3535">
                  <c:v>48249</c:v>
                </c:pt>
                <c:pt idx="3536">
                  <c:v>48093</c:v>
                </c:pt>
                <c:pt idx="3537">
                  <c:v>48196</c:v>
                </c:pt>
                <c:pt idx="3538">
                  <c:v>48220</c:v>
                </c:pt>
                <c:pt idx="3539">
                  <c:v>47360</c:v>
                </c:pt>
                <c:pt idx="3540">
                  <c:v>46804</c:v>
                </c:pt>
                <c:pt idx="3541">
                  <c:v>47726</c:v>
                </c:pt>
                <c:pt idx="3542">
                  <c:v>48568</c:v>
                </c:pt>
                <c:pt idx="3543">
                  <c:v>48276</c:v>
                </c:pt>
                <c:pt idx="3544">
                  <c:v>47647</c:v>
                </c:pt>
                <c:pt idx="3545">
                  <c:v>48221</c:v>
                </c:pt>
                <c:pt idx="3546">
                  <c:v>49003</c:v>
                </c:pt>
                <c:pt idx="3547">
                  <c:v>50481</c:v>
                </c:pt>
                <c:pt idx="3548">
                  <c:v>52576</c:v>
                </c:pt>
                <c:pt idx="3549">
                  <c:v>55010</c:v>
                </c:pt>
                <c:pt idx="3550">
                  <c:v>57022</c:v>
                </c:pt>
                <c:pt idx="3551">
                  <c:v>58117</c:v>
                </c:pt>
                <c:pt idx="3552">
                  <c:v>58683</c:v>
                </c:pt>
                <c:pt idx="3553">
                  <c:v>57580.999999999898</c:v>
                </c:pt>
                <c:pt idx="3554">
                  <c:v>55807</c:v>
                </c:pt>
                <c:pt idx="3555">
                  <c:v>53749</c:v>
                </c:pt>
                <c:pt idx="3556">
                  <c:v>50776</c:v>
                </c:pt>
                <c:pt idx="3557">
                  <c:v>48904</c:v>
                </c:pt>
                <c:pt idx="3558">
                  <c:v>47984</c:v>
                </c:pt>
                <c:pt idx="3559">
                  <c:v>47647</c:v>
                </c:pt>
                <c:pt idx="3560">
                  <c:v>47977</c:v>
                </c:pt>
                <c:pt idx="3561">
                  <c:v>49128</c:v>
                </c:pt>
                <c:pt idx="3562">
                  <c:v>52001</c:v>
                </c:pt>
                <c:pt idx="3563">
                  <c:v>56113</c:v>
                </c:pt>
                <c:pt idx="3564">
                  <c:v>61634</c:v>
                </c:pt>
                <c:pt idx="3565">
                  <c:v>63909</c:v>
                </c:pt>
                <c:pt idx="3566">
                  <c:v>65203</c:v>
                </c:pt>
                <c:pt idx="3567">
                  <c:v>65583</c:v>
                </c:pt>
                <c:pt idx="3568">
                  <c:v>63418.999999999898</c:v>
                </c:pt>
                <c:pt idx="3569">
                  <c:v>65828</c:v>
                </c:pt>
                <c:pt idx="3570">
                  <c:v>66616</c:v>
                </c:pt>
                <c:pt idx="3571">
                  <c:v>66864</c:v>
                </c:pt>
                <c:pt idx="3572">
                  <c:v>68270</c:v>
                </c:pt>
                <c:pt idx="3573">
                  <c:v>68543</c:v>
                </c:pt>
                <c:pt idx="3574">
                  <c:v>68353</c:v>
                </c:pt>
                <c:pt idx="3575">
                  <c:v>68045</c:v>
                </c:pt>
                <c:pt idx="3576">
                  <c:v>66850</c:v>
                </c:pt>
                <c:pt idx="3577">
                  <c:v>64353</c:v>
                </c:pt>
                <c:pt idx="3578">
                  <c:v>61559</c:v>
                </c:pt>
                <c:pt idx="3579">
                  <c:v>60105</c:v>
                </c:pt>
                <c:pt idx="3580">
                  <c:v>56460</c:v>
                </c:pt>
                <c:pt idx="3581">
                  <c:v>54715</c:v>
                </c:pt>
                <c:pt idx="3582">
                  <c:v>53713</c:v>
                </c:pt>
                <c:pt idx="3583">
                  <c:v>53184</c:v>
                </c:pt>
                <c:pt idx="3584">
                  <c:v>53338</c:v>
                </c:pt>
                <c:pt idx="3585">
                  <c:v>54225</c:v>
                </c:pt>
                <c:pt idx="3586">
                  <c:v>56248.999999999898</c:v>
                </c:pt>
                <c:pt idx="3587">
                  <c:v>59323.999999999898</c:v>
                </c:pt>
                <c:pt idx="3588">
                  <c:v>63507</c:v>
                </c:pt>
                <c:pt idx="3589">
                  <c:v>64942.999999999898</c:v>
                </c:pt>
                <c:pt idx="3590">
                  <c:v>65840</c:v>
                </c:pt>
                <c:pt idx="3591">
                  <c:v>65605</c:v>
                </c:pt>
                <c:pt idx="3592">
                  <c:v>63482</c:v>
                </c:pt>
                <c:pt idx="3593">
                  <c:v>66947</c:v>
                </c:pt>
                <c:pt idx="3594">
                  <c:v>68962</c:v>
                </c:pt>
                <c:pt idx="3595">
                  <c:v>69341</c:v>
                </c:pt>
                <c:pt idx="3596">
                  <c:v>70018</c:v>
                </c:pt>
                <c:pt idx="3597">
                  <c:v>69703</c:v>
                </c:pt>
                <c:pt idx="3598">
                  <c:v>68979</c:v>
                </c:pt>
                <c:pt idx="3599">
                  <c:v>69796</c:v>
                </c:pt>
                <c:pt idx="3600">
                  <c:v>68551</c:v>
                </c:pt>
                <c:pt idx="3601">
                  <c:v>65781</c:v>
                </c:pt>
                <c:pt idx="3602">
                  <c:v>62742.999999999898</c:v>
                </c:pt>
                <c:pt idx="3603">
                  <c:v>61196</c:v>
                </c:pt>
                <c:pt idx="3604">
                  <c:v>57421</c:v>
                </c:pt>
                <c:pt idx="3605">
                  <c:v>55473</c:v>
                </c:pt>
                <c:pt idx="3606">
                  <c:v>54527</c:v>
                </c:pt>
                <c:pt idx="3607">
                  <c:v>53974</c:v>
                </c:pt>
                <c:pt idx="3608">
                  <c:v>54002</c:v>
                </c:pt>
                <c:pt idx="3609">
                  <c:v>54739</c:v>
                </c:pt>
                <c:pt idx="3610">
                  <c:v>56886</c:v>
                </c:pt>
                <c:pt idx="3611">
                  <c:v>59668</c:v>
                </c:pt>
                <c:pt idx="3612">
                  <c:v>63798.999999999898</c:v>
                </c:pt>
                <c:pt idx="3613">
                  <c:v>65825</c:v>
                </c:pt>
                <c:pt idx="3614">
                  <c:v>67133</c:v>
                </c:pt>
                <c:pt idx="3615">
                  <c:v>67101</c:v>
                </c:pt>
                <c:pt idx="3616">
                  <c:v>65391</c:v>
                </c:pt>
                <c:pt idx="3617">
                  <c:v>68599</c:v>
                </c:pt>
                <c:pt idx="3618">
                  <c:v>70198</c:v>
                </c:pt>
                <c:pt idx="3619">
                  <c:v>71453</c:v>
                </c:pt>
                <c:pt idx="3620">
                  <c:v>73387</c:v>
                </c:pt>
                <c:pt idx="3621">
                  <c:v>73042</c:v>
                </c:pt>
                <c:pt idx="3622">
                  <c:v>72003</c:v>
                </c:pt>
                <c:pt idx="3623">
                  <c:v>71392</c:v>
                </c:pt>
                <c:pt idx="3624">
                  <c:v>70035</c:v>
                </c:pt>
                <c:pt idx="3625">
                  <c:v>67079</c:v>
                </c:pt>
                <c:pt idx="3626">
                  <c:v>63893</c:v>
                </c:pt>
                <c:pt idx="3627">
                  <c:v>62102</c:v>
                </c:pt>
                <c:pt idx="3628">
                  <c:v>58253</c:v>
                </c:pt>
                <c:pt idx="3629">
                  <c:v>56244.999999999898</c:v>
                </c:pt>
                <c:pt idx="3630">
                  <c:v>55046</c:v>
                </c:pt>
                <c:pt idx="3631">
                  <c:v>54392</c:v>
                </c:pt>
                <c:pt idx="3632">
                  <c:v>54438</c:v>
                </c:pt>
                <c:pt idx="3633">
                  <c:v>55080</c:v>
                </c:pt>
                <c:pt idx="3634">
                  <c:v>57176.999999999898</c:v>
                </c:pt>
                <c:pt idx="3635">
                  <c:v>60582</c:v>
                </c:pt>
                <c:pt idx="3636">
                  <c:v>65608</c:v>
                </c:pt>
                <c:pt idx="3637">
                  <c:v>68271</c:v>
                </c:pt>
                <c:pt idx="3638">
                  <c:v>70182</c:v>
                </c:pt>
                <c:pt idx="3639">
                  <c:v>70942</c:v>
                </c:pt>
                <c:pt idx="3640">
                  <c:v>69258</c:v>
                </c:pt>
                <c:pt idx="3641">
                  <c:v>71964</c:v>
                </c:pt>
                <c:pt idx="3642">
                  <c:v>73384</c:v>
                </c:pt>
                <c:pt idx="3643">
                  <c:v>74520</c:v>
                </c:pt>
                <c:pt idx="3644">
                  <c:v>74929</c:v>
                </c:pt>
                <c:pt idx="3645">
                  <c:v>73610</c:v>
                </c:pt>
                <c:pt idx="3646">
                  <c:v>72087</c:v>
                </c:pt>
                <c:pt idx="3647">
                  <c:v>71212</c:v>
                </c:pt>
                <c:pt idx="3648">
                  <c:v>69428</c:v>
                </c:pt>
                <c:pt idx="3649">
                  <c:v>66492</c:v>
                </c:pt>
                <c:pt idx="3650">
                  <c:v>63191</c:v>
                </c:pt>
                <c:pt idx="3651">
                  <c:v>61408.999999999898</c:v>
                </c:pt>
                <c:pt idx="3652">
                  <c:v>57767</c:v>
                </c:pt>
                <c:pt idx="3653">
                  <c:v>55925</c:v>
                </c:pt>
                <c:pt idx="3654">
                  <c:v>54698</c:v>
                </c:pt>
                <c:pt idx="3655">
                  <c:v>54256</c:v>
                </c:pt>
                <c:pt idx="3656">
                  <c:v>54276</c:v>
                </c:pt>
                <c:pt idx="3657">
                  <c:v>54874</c:v>
                </c:pt>
                <c:pt idx="3658">
                  <c:v>57872</c:v>
                </c:pt>
                <c:pt idx="3659">
                  <c:v>62061</c:v>
                </c:pt>
                <c:pt idx="3660">
                  <c:v>67669</c:v>
                </c:pt>
                <c:pt idx="3661">
                  <c:v>70071</c:v>
                </c:pt>
                <c:pt idx="3662">
                  <c:v>70068</c:v>
                </c:pt>
                <c:pt idx="3663">
                  <c:v>69148</c:v>
                </c:pt>
                <c:pt idx="3664">
                  <c:v>65664</c:v>
                </c:pt>
                <c:pt idx="3665">
                  <c:v>67372</c:v>
                </c:pt>
                <c:pt idx="3666">
                  <c:v>68362</c:v>
                </c:pt>
                <c:pt idx="3667">
                  <c:v>68857</c:v>
                </c:pt>
                <c:pt idx="3668">
                  <c:v>69966</c:v>
                </c:pt>
                <c:pt idx="3669">
                  <c:v>69608</c:v>
                </c:pt>
                <c:pt idx="3670">
                  <c:v>68990</c:v>
                </c:pt>
                <c:pt idx="3671">
                  <c:v>68763</c:v>
                </c:pt>
                <c:pt idx="3672">
                  <c:v>67739</c:v>
                </c:pt>
                <c:pt idx="3673">
                  <c:v>65348</c:v>
                </c:pt>
                <c:pt idx="3674">
                  <c:v>62303</c:v>
                </c:pt>
                <c:pt idx="3675">
                  <c:v>60734</c:v>
                </c:pt>
                <c:pt idx="3676">
                  <c:v>57128</c:v>
                </c:pt>
                <c:pt idx="3677">
                  <c:v>55122</c:v>
                </c:pt>
                <c:pt idx="3678">
                  <c:v>53883</c:v>
                </c:pt>
                <c:pt idx="3679">
                  <c:v>53170</c:v>
                </c:pt>
                <c:pt idx="3680">
                  <c:v>52843</c:v>
                </c:pt>
                <c:pt idx="3681">
                  <c:v>52770</c:v>
                </c:pt>
                <c:pt idx="3682">
                  <c:v>53404</c:v>
                </c:pt>
                <c:pt idx="3683">
                  <c:v>54002</c:v>
                </c:pt>
                <c:pt idx="3684">
                  <c:v>54886</c:v>
                </c:pt>
                <c:pt idx="3685">
                  <c:v>55010</c:v>
                </c:pt>
                <c:pt idx="3686">
                  <c:v>56427.999999999898</c:v>
                </c:pt>
                <c:pt idx="3687">
                  <c:v>56445.999999999898</c:v>
                </c:pt>
                <c:pt idx="3688">
                  <c:v>55480</c:v>
                </c:pt>
                <c:pt idx="3689">
                  <c:v>56617.999999999898</c:v>
                </c:pt>
                <c:pt idx="3690">
                  <c:v>57295</c:v>
                </c:pt>
                <c:pt idx="3691">
                  <c:v>58482</c:v>
                </c:pt>
                <c:pt idx="3692">
                  <c:v>59920</c:v>
                </c:pt>
                <c:pt idx="3693">
                  <c:v>60931</c:v>
                </c:pt>
                <c:pt idx="3694">
                  <c:v>61648</c:v>
                </c:pt>
                <c:pt idx="3695">
                  <c:v>62209</c:v>
                </c:pt>
                <c:pt idx="3696">
                  <c:v>62166</c:v>
                </c:pt>
                <c:pt idx="3697">
                  <c:v>60548</c:v>
                </c:pt>
                <c:pt idx="3698">
                  <c:v>58242</c:v>
                </c:pt>
                <c:pt idx="3699">
                  <c:v>57070</c:v>
                </c:pt>
                <c:pt idx="3700">
                  <c:v>53732</c:v>
                </c:pt>
                <c:pt idx="3701">
                  <c:v>51555</c:v>
                </c:pt>
                <c:pt idx="3702">
                  <c:v>50178</c:v>
                </c:pt>
                <c:pt idx="3703">
                  <c:v>49386</c:v>
                </c:pt>
                <c:pt idx="3704">
                  <c:v>49213</c:v>
                </c:pt>
                <c:pt idx="3705">
                  <c:v>49298</c:v>
                </c:pt>
                <c:pt idx="3706">
                  <c:v>49636</c:v>
                </c:pt>
                <c:pt idx="3707">
                  <c:v>49806</c:v>
                </c:pt>
                <c:pt idx="3708">
                  <c:v>50350</c:v>
                </c:pt>
                <c:pt idx="3709">
                  <c:v>50766</c:v>
                </c:pt>
                <c:pt idx="3710">
                  <c:v>52052</c:v>
                </c:pt>
                <c:pt idx="3711">
                  <c:v>51941</c:v>
                </c:pt>
                <c:pt idx="3712">
                  <c:v>51790</c:v>
                </c:pt>
                <c:pt idx="3713">
                  <c:v>52287</c:v>
                </c:pt>
                <c:pt idx="3714">
                  <c:v>53260</c:v>
                </c:pt>
                <c:pt idx="3715">
                  <c:v>54988</c:v>
                </c:pt>
                <c:pt idx="3716">
                  <c:v>57277</c:v>
                </c:pt>
                <c:pt idx="3717">
                  <c:v>58990</c:v>
                </c:pt>
                <c:pt idx="3718">
                  <c:v>60500.999999999898</c:v>
                </c:pt>
                <c:pt idx="3719">
                  <c:v>61518</c:v>
                </c:pt>
                <c:pt idx="3720">
                  <c:v>61377</c:v>
                </c:pt>
                <c:pt idx="3721">
                  <c:v>59828</c:v>
                </c:pt>
                <c:pt idx="3722">
                  <c:v>57567</c:v>
                </c:pt>
                <c:pt idx="3723">
                  <c:v>55262</c:v>
                </c:pt>
                <c:pt idx="3724">
                  <c:v>52182</c:v>
                </c:pt>
                <c:pt idx="3725">
                  <c:v>50195</c:v>
                </c:pt>
                <c:pt idx="3726">
                  <c:v>49255</c:v>
                </c:pt>
                <c:pt idx="3727">
                  <c:v>48781</c:v>
                </c:pt>
                <c:pt idx="3728">
                  <c:v>48996</c:v>
                </c:pt>
                <c:pt idx="3729">
                  <c:v>50318</c:v>
                </c:pt>
                <c:pt idx="3730">
                  <c:v>53596</c:v>
                </c:pt>
                <c:pt idx="3731">
                  <c:v>58772</c:v>
                </c:pt>
                <c:pt idx="3732">
                  <c:v>65618</c:v>
                </c:pt>
                <c:pt idx="3733">
                  <c:v>68322</c:v>
                </c:pt>
                <c:pt idx="3734">
                  <c:v>69792</c:v>
                </c:pt>
                <c:pt idx="3735">
                  <c:v>69917</c:v>
                </c:pt>
                <c:pt idx="3736">
                  <c:v>68165</c:v>
                </c:pt>
                <c:pt idx="3737">
                  <c:v>70904</c:v>
                </c:pt>
                <c:pt idx="3738">
                  <c:v>72255</c:v>
                </c:pt>
                <c:pt idx="3739">
                  <c:v>73041</c:v>
                </c:pt>
                <c:pt idx="3740">
                  <c:v>74220</c:v>
                </c:pt>
                <c:pt idx="3741">
                  <c:v>73492</c:v>
                </c:pt>
                <c:pt idx="3742">
                  <c:v>72305</c:v>
                </c:pt>
                <c:pt idx="3743">
                  <c:v>71474</c:v>
                </c:pt>
                <c:pt idx="3744">
                  <c:v>69942</c:v>
                </c:pt>
                <c:pt idx="3745">
                  <c:v>67009</c:v>
                </c:pt>
                <c:pt idx="3746">
                  <c:v>63648.999999999898</c:v>
                </c:pt>
                <c:pt idx="3747">
                  <c:v>61938.999999999898</c:v>
                </c:pt>
                <c:pt idx="3748">
                  <c:v>58217</c:v>
                </c:pt>
                <c:pt idx="3749">
                  <c:v>56284</c:v>
                </c:pt>
                <c:pt idx="3750">
                  <c:v>55182</c:v>
                </c:pt>
                <c:pt idx="3751">
                  <c:v>54608</c:v>
                </c:pt>
                <c:pt idx="3752">
                  <c:v>54732</c:v>
                </c:pt>
                <c:pt idx="3753">
                  <c:v>55592</c:v>
                </c:pt>
                <c:pt idx="3754">
                  <c:v>58539</c:v>
                </c:pt>
                <c:pt idx="3755">
                  <c:v>63394</c:v>
                </c:pt>
                <c:pt idx="3756">
                  <c:v>69851</c:v>
                </c:pt>
                <c:pt idx="3757">
                  <c:v>72692</c:v>
                </c:pt>
                <c:pt idx="3758">
                  <c:v>73227</c:v>
                </c:pt>
                <c:pt idx="3759">
                  <c:v>72993</c:v>
                </c:pt>
                <c:pt idx="3760">
                  <c:v>70550</c:v>
                </c:pt>
                <c:pt idx="3761">
                  <c:v>72715</c:v>
                </c:pt>
                <c:pt idx="3762">
                  <c:v>73311</c:v>
                </c:pt>
                <c:pt idx="3763">
                  <c:v>72825</c:v>
                </c:pt>
                <c:pt idx="3764">
                  <c:v>72705</c:v>
                </c:pt>
                <c:pt idx="3765">
                  <c:v>71819</c:v>
                </c:pt>
                <c:pt idx="3766">
                  <c:v>71234</c:v>
                </c:pt>
                <c:pt idx="3767">
                  <c:v>70618</c:v>
                </c:pt>
                <c:pt idx="3768">
                  <c:v>69271</c:v>
                </c:pt>
                <c:pt idx="3769">
                  <c:v>66376</c:v>
                </c:pt>
                <c:pt idx="3770">
                  <c:v>63308</c:v>
                </c:pt>
                <c:pt idx="3771">
                  <c:v>61819.999999999898</c:v>
                </c:pt>
                <c:pt idx="3772">
                  <c:v>58172</c:v>
                </c:pt>
                <c:pt idx="3773">
                  <c:v>56321</c:v>
                </c:pt>
                <c:pt idx="3774">
                  <c:v>55222</c:v>
                </c:pt>
                <c:pt idx="3775">
                  <c:v>54682</c:v>
                </c:pt>
                <c:pt idx="3776">
                  <c:v>54605</c:v>
                </c:pt>
                <c:pt idx="3777">
                  <c:v>55479</c:v>
                </c:pt>
                <c:pt idx="3778">
                  <c:v>57997</c:v>
                </c:pt>
                <c:pt idx="3779">
                  <c:v>61595</c:v>
                </c:pt>
                <c:pt idx="3780">
                  <c:v>66382</c:v>
                </c:pt>
                <c:pt idx="3781">
                  <c:v>68689</c:v>
                </c:pt>
                <c:pt idx="3782">
                  <c:v>69826</c:v>
                </c:pt>
                <c:pt idx="3783">
                  <c:v>69895</c:v>
                </c:pt>
                <c:pt idx="3784">
                  <c:v>67953</c:v>
                </c:pt>
                <c:pt idx="3785">
                  <c:v>70094</c:v>
                </c:pt>
                <c:pt idx="3786">
                  <c:v>71014</c:v>
                </c:pt>
                <c:pt idx="3787">
                  <c:v>71507</c:v>
                </c:pt>
                <c:pt idx="3788">
                  <c:v>72494</c:v>
                </c:pt>
                <c:pt idx="3789">
                  <c:v>71890</c:v>
                </c:pt>
                <c:pt idx="3790">
                  <c:v>71046</c:v>
                </c:pt>
                <c:pt idx="3791">
                  <c:v>70441</c:v>
                </c:pt>
                <c:pt idx="3792">
                  <c:v>69565</c:v>
                </c:pt>
                <c:pt idx="3793">
                  <c:v>66812</c:v>
                </c:pt>
                <c:pt idx="3794">
                  <c:v>63504</c:v>
                </c:pt>
                <c:pt idx="3795">
                  <c:v>62031.999999999898</c:v>
                </c:pt>
                <c:pt idx="3796">
                  <c:v>58164</c:v>
                </c:pt>
                <c:pt idx="3797">
                  <c:v>56241</c:v>
                </c:pt>
                <c:pt idx="3798">
                  <c:v>55217</c:v>
                </c:pt>
                <c:pt idx="3799">
                  <c:v>54607</c:v>
                </c:pt>
                <c:pt idx="3800">
                  <c:v>54462</c:v>
                </c:pt>
                <c:pt idx="3801">
                  <c:v>55188</c:v>
                </c:pt>
                <c:pt idx="3802">
                  <c:v>57624</c:v>
                </c:pt>
                <c:pt idx="3803">
                  <c:v>61316</c:v>
                </c:pt>
                <c:pt idx="3804">
                  <c:v>66141</c:v>
                </c:pt>
                <c:pt idx="3805">
                  <c:v>67838</c:v>
                </c:pt>
                <c:pt idx="3806">
                  <c:v>68269</c:v>
                </c:pt>
                <c:pt idx="3807">
                  <c:v>68930</c:v>
                </c:pt>
                <c:pt idx="3808">
                  <c:v>67353</c:v>
                </c:pt>
                <c:pt idx="3809">
                  <c:v>70596</c:v>
                </c:pt>
                <c:pt idx="3810">
                  <c:v>71954</c:v>
                </c:pt>
                <c:pt idx="3811">
                  <c:v>72169</c:v>
                </c:pt>
                <c:pt idx="3812">
                  <c:v>72670</c:v>
                </c:pt>
                <c:pt idx="3813">
                  <c:v>71470</c:v>
                </c:pt>
                <c:pt idx="3814">
                  <c:v>70232</c:v>
                </c:pt>
                <c:pt idx="3815">
                  <c:v>69813</c:v>
                </c:pt>
                <c:pt idx="3816">
                  <c:v>68283</c:v>
                </c:pt>
                <c:pt idx="3817">
                  <c:v>65688</c:v>
                </c:pt>
                <c:pt idx="3818">
                  <c:v>62614.999999999898</c:v>
                </c:pt>
                <c:pt idx="3819">
                  <c:v>61355</c:v>
                </c:pt>
                <c:pt idx="3820">
                  <c:v>57525.999999999898</c:v>
                </c:pt>
                <c:pt idx="3821">
                  <c:v>55852</c:v>
                </c:pt>
                <c:pt idx="3822">
                  <c:v>54782</c:v>
                </c:pt>
                <c:pt idx="3823">
                  <c:v>54280</c:v>
                </c:pt>
                <c:pt idx="3824">
                  <c:v>54402</c:v>
                </c:pt>
                <c:pt idx="3825">
                  <c:v>55196</c:v>
                </c:pt>
                <c:pt idx="3826">
                  <c:v>58117</c:v>
                </c:pt>
                <c:pt idx="3827">
                  <c:v>62409</c:v>
                </c:pt>
                <c:pt idx="3828">
                  <c:v>67834</c:v>
                </c:pt>
                <c:pt idx="3829">
                  <c:v>70082</c:v>
                </c:pt>
                <c:pt idx="3830">
                  <c:v>70192</c:v>
                </c:pt>
                <c:pt idx="3831">
                  <c:v>69587</c:v>
                </c:pt>
                <c:pt idx="3832">
                  <c:v>67178</c:v>
                </c:pt>
                <c:pt idx="3833">
                  <c:v>69772</c:v>
                </c:pt>
                <c:pt idx="3834">
                  <c:v>70457</c:v>
                </c:pt>
                <c:pt idx="3835">
                  <c:v>70404</c:v>
                </c:pt>
                <c:pt idx="3836">
                  <c:v>70527</c:v>
                </c:pt>
                <c:pt idx="3837">
                  <c:v>69185</c:v>
                </c:pt>
                <c:pt idx="3838">
                  <c:v>67913</c:v>
                </c:pt>
                <c:pt idx="3839">
                  <c:v>67704</c:v>
                </c:pt>
                <c:pt idx="3840">
                  <c:v>66689</c:v>
                </c:pt>
                <c:pt idx="3841">
                  <c:v>64390.999999999898</c:v>
                </c:pt>
                <c:pt idx="3842">
                  <c:v>61558</c:v>
                </c:pt>
                <c:pt idx="3843">
                  <c:v>60670</c:v>
                </c:pt>
                <c:pt idx="3844">
                  <c:v>57143</c:v>
                </c:pt>
                <c:pt idx="3845">
                  <c:v>55180</c:v>
                </c:pt>
                <c:pt idx="3846">
                  <c:v>53856</c:v>
                </c:pt>
                <c:pt idx="3847">
                  <c:v>53136</c:v>
                </c:pt>
                <c:pt idx="3848">
                  <c:v>52908</c:v>
                </c:pt>
                <c:pt idx="3849">
                  <c:v>52889</c:v>
                </c:pt>
                <c:pt idx="3850">
                  <c:v>53584</c:v>
                </c:pt>
                <c:pt idx="3851">
                  <c:v>53576</c:v>
                </c:pt>
                <c:pt idx="3852">
                  <c:v>54126</c:v>
                </c:pt>
                <c:pt idx="3853">
                  <c:v>53775</c:v>
                </c:pt>
                <c:pt idx="3854">
                  <c:v>54589</c:v>
                </c:pt>
                <c:pt idx="3855">
                  <c:v>53868</c:v>
                </c:pt>
                <c:pt idx="3856">
                  <c:v>52907</c:v>
                </c:pt>
                <c:pt idx="3857">
                  <c:v>54337</c:v>
                </c:pt>
                <c:pt idx="3858">
                  <c:v>55184</c:v>
                </c:pt>
                <c:pt idx="3859">
                  <c:v>55890</c:v>
                </c:pt>
                <c:pt idx="3860">
                  <c:v>57449</c:v>
                </c:pt>
                <c:pt idx="3861">
                  <c:v>58825</c:v>
                </c:pt>
                <c:pt idx="3862">
                  <c:v>60220</c:v>
                </c:pt>
                <c:pt idx="3863">
                  <c:v>60838</c:v>
                </c:pt>
                <c:pt idx="3864">
                  <c:v>60922.999999999898</c:v>
                </c:pt>
                <c:pt idx="3865">
                  <c:v>59414</c:v>
                </c:pt>
                <c:pt idx="3866">
                  <c:v>57440</c:v>
                </c:pt>
                <c:pt idx="3867">
                  <c:v>56413</c:v>
                </c:pt>
                <c:pt idx="3868">
                  <c:v>53220</c:v>
                </c:pt>
                <c:pt idx="3869">
                  <c:v>51132</c:v>
                </c:pt>
                <c:pt idx="3870">
                  <c:v>49909</c:v>
                </c:pt>
                <c:pt idx="3871">
                  <c:v>49147</c:v>
                </c:pt>
                <c:pt idx="3872">
                  <c:v>48909</c:v>
                </c:pt>
                <c:pt idx="3873">
                  <c:v>48991</c:v>
                </c:pt>
                <c:pt idx="3874">
                  <c:v>49180</c:v>
                </c:pt>
                <c:pt idx="3875">
                  <c:v>48402</c:v>
                </c:pt>
                <c:pt idx="3876">
                  <c:v>48018</c:v>
                </c:pt>
                <c:pt idx="3877">
                  <c:v>47810</c:v>
                </c:pt>
                <c:pt idx="3878">
                  <c:v>49717</c:v>
                </c:pt>
                <c:pt idx="3879">
                  <c:v>49943</c:v>
                </c:pt>
                <c:pt idx="3880">
                  <c:v>50513</c:v>
                </c:pt>
                <c:pt idx="3881">
                  <c:v>51394</c:v>
                </c:pt>
                <c:pt idx="3882">
                  <c:v>52403</c:v>
                </c:pt>
                <c:pt idx="3883">
                  <c:v>53982</c:v>
                </c:pt>
                <c:pt idx="3884">
                  <c:v>56230</c:v>
                </c:pt>
                <c:pt idx="3885">
                  <c:v>57966</c:v>
                </c:pt>
                <c:pt idx="3886">
                  <c:v>59780</c:v>
                </c:pt>
                <c:pt idx="3887">
                  <c:v>60819</c:v>
                </c:pt>
                <c:pt idx="3888">
                  <c:v>61200</c:v>
                </c:pt>
                <c:pt idx="3889">
                  <c:v>59629</c:v>
                </c:pt>
                <c:pt idx="3890">
                  <c:v>57441</c:v>
                </c:pt>
                <c:pt idx="3891">
                  <c:v>55277</c:v>
                </c:pt>
                <c:pt idx="3892">
                  <c:v>52362</c:v>
                </c:pt>
                <c:pt idx="3893">
                  <c:v>50401</c:v>
                </c:pt>
                <c:pt idx="3894">
                  <c:v>49490</c:v>
                </c:pt>
                <c:pt idx="3895">
                  <c:v>49111</c:v>
                </c:pt>
                <c:pt idx="3896">
                  <c:v>49421</c:v>
                </c:pt>
                <c:pt idx="3897">
                  <c:v>50583</c:v>
                </c:pt>
                <c:pt idx="3898">
                  <c:v>53274</c:v>
                </c:pt>
                <c:pt idx="3899">
                  <c:v>57737.999999999898</c:v>
                </c:pt>
                <c:pt idx="3900">
                  <c:v>63650</c:v>
                </c:pt>
                <c:pt idx="3901">
                  <c:v>65863</c:v>
                </c:pt>
                <c:pt idx="3902">
                  <c:v>66777</c:v>
                </c:pt>
                <c:pt idx="3903">
                  <c:v>66736</c:v>
                </c:pt>
                <c:pt idx="3904">
                  <c:v>64909</c:v>
                </c:pt>
                <c:pt idx="3905">
                  <c:v>67818</c:v>
                </c:pt>
                <c:pt idx="3906">
                  <c:v>69515</c:v>
                </c:pt>
                <c:pt idx="3907">
                  <c:v>70461</c:v>
                </c:pt>
                <c:pt idx="3908">
                  <c:v>72091</c:v>
                </c:pt>
                <c:pt idx="3909">
                  <c:v>72382</c:v>
                </c:pt>
                <c:pt idx="3910">
                  <c:v>71407</c:v>
                </c:pt>
                <c:pt idx="3911">
                  <c:v>70346</c:v>
                </c:pt>
                <c:pt idx="3912">
                  <c:v>68879</c:v>
                </c:pt>
                <c:pt idx="3913">
                  <c:v>66204</c:v>
                </c:pt>
                <c:pt idx="3914">
                  <c:v>63094</c:v>
                </c:pt>
                <c:pt idx="3915">
                  <c:v>61713</c:v>
                </c:pt>
                <c:pt idx="3916">
                  <c:v>57838</c:v>
                </c:pt>
                <c:pt idx="3917">
                  <c:v>55929</c:v>
                </c:pt>
                <c:pt idx="3918">
                  <c:v>54898</c:v>
                </c:pt>
                <c:pt idx="3919">
                  <c:v>54187</c:v>
                </c:pt>
                <c:pt idx="3920">
                  <c:v>54272</c:v>
                </c:pt>
                <c:pt idx="3921">
                  <c:v>54977</c:v>
                </c:pt>
                <c:pt idx="3922">
                  <c:v>57287</c:v>
                </c:pt>
                <c:pt idx="3923">
                  <c:v>60856</c:v>
                </c:pt>
                <c:pt idx="3924">
                  <c:v>65849</c:v>
                </c:pt>
                <c:pt idx="3925">
                  <c:v>68481</c:v>
                </c:pt>
                <c:pt idx="3926">
                  <c:v>68960</c:v>
                </c:pt>
                <c:pt idx="3927">
                  <c:v>68565</c:v>
                </c:pt>
                <c:pt idx="3928">
                  <c:v>67247</c:v>
                </c:pt>
                <c:pt idx="3929">
                  <c:v>70397</c:v>
                </c:pt>
                <c:pt idx="3930">
                  <c:v>70791</c:v>
                </c:pt>
                <c:pt idx="3931">
                  <c:v>70640</c:v>
                </c:pt>
                <c:pt idx="3932">
                  <c:v>72518</c:v>
                </c:pt>
                <c:pt idx="3933">
                  <c:v>72268</c:v>
                </c:pt>
                <c:pt idx="3934">
                  <c:v>71174</c:v>
                </c:pt>
                <c:pt idx="3935">
                  <c:v>70466</c:v>
                </c:pt>
                <c:pt idx="3936">
                  <c:v>68926</c:v>
                </c:pt>
                <c:pt idx="3937">
                  <c:v>66189</c:v>
                </c:pt>
                <c:pt idx="3938">
                  <c:v>62929</c:v>
                </c:pt>
                <c:pt idx="3939">
                  <c:v>61481.999999999898</c:v>
                </c:pt>
                <c:pt idx="3940">
                  <c:v>57893</c:v>
                </c:pt>
                <c:pt idx="3941">
                  <c:v>55901</c:v>
                </c:pt>
                <c:pt idx="3942">
                  <c:v>54959</c:v>
                </c:pt>
                <c:pt idx="3943">
                  <c:v>54414</c:v>
                </c:pt>
                <c:pt idx="3944">
                  <c:v>54262</c:v>
                </c:pt>
                <c:pt idx="3945">
                  <c:v>54968</c:v>
                </c:pt>
                <c:pt idx="3946">
                  <c:v>57366.999999999898</c:v>
                </c:pt>
                <c:pt idx="3947">
                  <c:v>61236</c:v>
                </c:pt>
                <c:pt idx="3948">
                  <c:v>66615</c:v>
                </c:pt>
                <c:pt idx="3949">
                  <c:v>68677</c:v>
                </c:pt>
                <c:pt idx="3950">
                  <c:v>69251</c:v>
                </c:pt>
                <c:pt idx="3951">
                  <c:v>69448</c:v>
                </c:pt>
                <c:pt idx="3952">
                  <c:v>67155</c:v>
                </c:pt>
                <c:pt idx="3953">
                  <c:v>69889</c:v>
                </c:pt>
                <c:pt idx="3954">
                  <c:v>71219</c:v>
                </c:pt>
                <c:pt idx="3955">
                  <c:v>71285</c:v>
                </c:pt>
                <c:pt idx="3956">
                  <c:v>71726</c:v>
                </c:pt>
                <c:pt idx="3957">
                  <c:v>70848</c:v>
                </c:pt>
                <c:pt idx="3958">
                  <c:v>69683</c:v>
                </c:pt>
                <c:pt idx="3959">
                  <c:v>69292</c:v>
                </c:pt>
                <c:pt idx="3960">
                  <c:v>68454</c:v>
                </c:pt>
                <c:pt idx="3961">
                  <c:v>65966</c:v>
                </c:pt>
                <c:pt idx="3962">
                  <c:v>63125</c:v>
                </c:pt>
                <c:pt idx="3963">
                  <c:v>61629</c:v>
                </c:pt>
                <c:pt idx="3964">
                  <c:v>57900</c:v>
                </c:pt>
                <c:pt idx="3965">
                  <c:v>56007</c:v>
                </c:pt>
                <c:pt idx="3966">
                  <c:v>54914</c:v>
                </c:pt>
                <c:pt idx="3967">
                  <c:v>54443</c:v>
                </c:pt>
                <c:pt idx="3968">
                  <c:v>54434</c:v>
                </c:pt>
                <c:pt idx="3969">
                  <c:v>55041</c:v>
                </c:pt>
                <c:pt idx="3970">
                  <c:v>57381</c:v>
                </c:pt>
                <c:pt idx="3971">
                  <c:v>60902.999999999898</c:v>
                </c:pt>
                <c:pt idx="3972">
                  <c:v>65749</c:v>
                </c:pt>
                <c:pt idx="3973">
                  <c:v>67437</c:v>
                </c:pt>
                <c:pt idx="3974">
                  <c:v>68364</c:v>
                </c:pt>
                <c:pt idx="3975">
                  <c:v>68245</c:v>
                </c:pt>
                <c:pt idx="3976">
                  <c:v>66287</c:v>
                </c:pt>
                <c:pt idx="3977">
                  <c:v>69110</c:v>
                </c:pt>
                <c:pt idx="3978">
                  <c:v>70598</c:v>
                </c:pt>
                <c:pt idx="3979">
                  <c:v>71504</c:v>
                </c:pt>
                <c:pt idx="3980">
                  <c:v>72813</c:v>
                </c:pt>
                <c:pt idx="3981">
                  <c:v>72326</c:v>
                </c:pt>
                <c:pt idx="3982">
                  <c:v>71314</c:v>
                </c:pt>
                <c:pt idx="3983">
                  <c:v>70714</c:v>
                </c:pt>
                <c:pt idx="3984">
                  <c:v>69313</c:v>
                </c:pt>
                <c:pt idx="3985">
                  <c:v>66678</c:v>
                </c:pt>
                <c:pt idx="3986">
                  <c:v>63532</c:v>
                </c:pt>
                <c:pt idx="3987">
                  <c:v>62028</c:v>
                </c:pt>
                <c:pt idx="3988">
                  <c:v>58331</c:v>
                </c:pt>
                <c:pt idx="3989">
                  <c:v>56381</c:v>
                </c:pt>
                <c:pt idx="3990">
                  <c:v>55099</c:v>
                </c:pt>
                <c:pt idx="3991">
                  <c:v>54333</c:v>
                </c:pt>
                <c:pt idx="3992">
                  <c:v>54441</c:v>
                </c:pt>
                <c:pt idx="3993">
                  <c:v>55149</c:v>
                </c:pt>
                <c:pt idx="3994">
                  <c:v>57309</c:v>
                </c:pt>
                <c:pt idx="3995">
                  <c:v>60668.999999999898</c:v>
                </c:pt>
                <c:pt idx="3996">
                  <c:v>65143</c:v>
                </c:pt>
                <c:pt idx="3997">
                  <c:v>67062</c:v>
                </c:pt>
                <c:pt idx="3998">
                  <c:v>68046</c:v>
                </c:pt>
                <c:pt idx="3999">
                  <c:v>67934</c:v>
                </c:pt>
                <c:pt idx="4000">
                  <c:v>66023</c:v>
                </c:pt>
                <c:pt idx="4001">
                  <c:v>68808</c:v>
                </c:pt>
                <c:pt idx="4002">
                  <c:v>70237</c:v>
                </c:pt>
                <c:pt idx="4003">
                  <c:v>71084</c:v>
                </c:pt>
                <c:pt idx="4004">
                  <c:v>72763</c:v>
                </c:pt>
                <c:pt idx="4005">
                  <c:v>72159</c:v>
                </c:pt>
                <c:pt idx="4006">
                  <c:v>70468</c:v>
                </c:pt>
                <c:pt idx="4007">
                  <c:v>69715</c:v>
                </c:pt>
                <c:pt idx="4008">
                  <c:v>68580</c:v>
                </c:pt>
                <c:pt idx="4009">
                  <c:v>66268</c:v>
                </c:pt>
                <c:pt idx="4010">
                  <c:v>63058</c:v>
                </c:pt>
                <c:pt idx="4011">
                  <c:v>61576</c:v>
                </c:pt>
                <c:pt idx="4012">
                  <c:v>57977</c:v>
                </c:pt>
                <c:pt idx="4013">
                  <c:v>55834</c:v>
                </c:pt>
                <c:pt idx="4014">
                  <c:v>54438</c:v>
                </c:pt>
                <c:pt idx="4015">
                  <c:v>53561</c:v>
                </c:pt>
                <c:pt idx="4016">
                  <c:v>53274</c:v>
                </c:pt>
                <c:pt idx="4017">
                  <c:v>53115</c:v>
                </c:pt>
                <c:pt idx="4018">
                  <c:v>54452</c:v>
                </c:pt>
                <c:pt idx="4019">
                  <c:v>55895</c:v>
                </c:pt>
                <c:pt idx="4020">
                  <c:v>57841</c:v>
                </c:pt>
                <c:pt idx="4021">
                  <c:v>58278.999999999898</c:v>
                </c:pt>
                <c:pt idx="4022">
                  <c:v>58424.999999999898</c:v>
                </c:pt>
                <c:pt idx="4023">
                  <c:v>57178</c:v>
                </c:pt>
                <c:pt idx="4024">
                  <c:v>55653</c:v>
                </c:pt>
                <c:pt idx="4025">
                  <c:v>57101.999999999898</c:v>
                </c:pt>
                <c:pt idx="4026">
                  <c:v>58269</c:v>
                </c:pt>
                <c:pt idx="4027">
                  <c:v>59407</c:v>
                </c:pt>
                <c:pt idx="4028">
                  <c:v>60399</c:v>
                </c:pt>
                <c:pt idx="4029">
                  <c:v>60566</c:v>
                </c:pt>
                <c:pt idx="4030">
                  <c:v>61207</c:v>
                </c:pt>
                <c:pt idx="4031">
                  <c:v>61810.999999999898</c:v>
                </c:pt>
                <c:pt idx="4032">
                  <c:v>62042</c:v>
                </c:pt>
                <c:pt idx="4033">
                  <c:v>60422</c:v>
                </c:pt>
                <c:pt idx="4034">
                  <c:v>58273</c:v>
                </c:pt>
                <c:pt idx="4035">
                  <c:v>56910</c:v>
                </c:pt>
                <c:pt idx="4036">
                  <c:v>53539</c:v>
                </c:pt>
                <c:pt idx="4037">
                  <c:v>51599</c:v>
                </c:pt>
                <c:pt idx="4038">
                  <c:v>50249</c:v>
                </c:pt>
                <c:pt idx="4039">
                  <c:v>49508</c:v>
                </c:pt>
                <c:pt idx="4040">
                  <c:v>49209</c:v>
                </c:pt>
                <c:pt idx="4041">
                  <c:v>49239</c:v>
                </c:pt>
                <c:pt idx="4042">
                  <c:v>49604</c:v>
                </c:pt>
                <c:pt idx="4043">
                  <c:v>49112</c:v>
                </c:pt>
                <c:pt idx="4044">
                  <c:v>48927</c:v>
                </c:pt>
                <c:pt idx="4045">
                  <c:v>49502</c:v>
                </c:pt>
                <c:pt idx="4046">
                  <c:v>51550</c:v>
                </c:pt>
                <c:pt idx="4047">
                  <c:v>52184</c:v>
                </c:pt>
                <c:pt idx="4048">
                  <c:v>52881</c:v>
                </c:pt>
                <c:pt idx="4049">
                  <c:v>54360</c:v>
                </c:pt>
                <c:pt idx="4050">
                  <c:v>55413</c:v>
                </c:pt>
                <c:pt idx="4051">
                  <c:v>56390</c:v>
                </c:pt>
                <c:pt idx="4052">
                  <c:v>57922</c:v>
                </c:pt>
                <c:pt idx="4053">
                  <c:v>59490</c:v>
                </c:pt>
                <c:pt idx="4054">
                  <c:v>60993.999999999898</c:v>
                </c:pt>
                <c:pt idx="4055">
                  <c:v>61947</c:v>
                </c:pt>
                <c:pt idx="4056">
                  <c:v>62108.999999999898</c:v>
                </c:pt>
                <c:pt idx="4057">
                  <c:v>60489</c:v>
                </c:pt>
                <c:pt idx="4058">
                  <c:v>58329.999999999898</c:v>
                </c:pt>
                <c:pt idx="4059">
                  <c:v>56098</c:v>
                </c:pt>
                <c:pt idx="4060">
                  <c:v>52865</c:v>
                </c:pt>
                <c:pt idx="4061">
                  <c:v>51054</c:v>
                </c:pt>
                <c:pt idx="4062">
                  <c:v>50069</c:v>
                </c:pt>
                <c:pt idx="4063">
                  <c:v>49649</c:v>
                </c:pt>
                <c:pt idx="4064">
                  <c:v>49860</c:v>
                </c:pt>
                <c:pt idx="4065">
                  <c:v>51319</c:v>
                </c:pt>
                <c:pt idx="4066">
                  <c:v>54533</c:v>
                </c:pt>
                <c:pt idx="4067">
                  <c:v>59203</c:v>
                </c:pt>
                <c:pt idx="4068">
                  <c:v>65741</c:v>
                </c:pt>
                <c:pt idx="4069">
                  <c:v>68443</c:v>
                </c:pt>
                <c:pt idx="4070">
                  <c:v>69784</c:v>
                </c:pt>
                <c:pt idx="4071">
                  <c:v>69905</c:v>
                </c:pt>
                <c:pt idx="4072">
                  <c:v>68364</c:v>
                </c:pt>
                <c:pt idx="4073">
                  <c:v>71621</c:v>
                </c:pt>
                <c:pt idx="4074">
                  <c:v>73306</c:v>
                </c:pt>
                <c:pt idx="4075">
                  <c:v>74472</c:v>
                </c:pt>
                <c:pt idx="4076">
                  <c:v>74821</c:v>
                </c:pt>
                <c:pt idx="4077">
                  <c:v>73541</c:v>
                </c:pt>
                <c:pt idx="4078">
                  <c:v>72301</c:v>
                </c:pt>
                <c:pt idx="4079">
                  <c:v>71798</c:v>
                </c:pt>
                <c:pt idx="4080">
                  <c:v>70319</c:v>
                </c:pt>
                <c:pt idx="4081">
                  <c:v>67261</c:v>
                </c:pt>
                <c:pt idx="4082">
                  <c:v>64112</c:v>
                </c:pt>
                <c:pt idx="4083">
                  <c:v>62629</c:v>
                </c:pt>
                <c:pt idx="4084">
                  <c:v>58875</c:v>
                </c:pt>
                <c:pt idx="4085">
                  <c:v>56913</c:v>
                </c:pt>
                <c:pt idx="4086">
                  <c:v>55809</c:v>
                </c:pt>
                <c:pt idx="4087">
                  <c:v>55254</c:v>
                </c:pt>
                <c:pt idx="4088">
                  <c:v>55259</c:v>
                </c:pt>
                <c:pt idx="4089">
                  <c:v>55999</c:v>
                </c:pt>
                <c:pt idx="4090">
                  <c:v>58563</c:v>
                </c:pt>
                <c:pt idx="4091">
                  <c:v>62259</c:v>
                </c:pt>
                <c:pt idx="4092">
                  <c:v>67662</c:v>
                </c:pt>
                <c:pt idx="4093">
                  <c:v>70347</c:v>
                </c:pt>
                <c:pt idx="4094">
                  <c:v>71338</c:v>
                </c:pt>
                <c:pt idx="4095">
                  <c:v>71090</c:v>
                </c:pt>
                <c:pt idx="4096">
                  <c:v>69221</c:v>
                </c:pt>
                <c:pt idx="4097">
                  <c:v>72180</c:v>
                </c:pt>
                <c:pt idx="4098">
                  <c:v>73466</c:v>
                </c:pt>
                <c:pt idx="4099">
                  <c:v>74167</c:v>
                </c:pt>
                <c:pt idx="4100">
                  <c:v>75854</c:v>
                </c:pt>
                <c:pt idx="4101">
                  <c:v>74951</c:v>
                </c:pt>
                <c:pt idx="4102">
                  <c:v>73440</c:v>
                </c:pt>
                <c:pt idx="4103">
                  <c:v>72753</c:v>
                </c:pt>
                <c:pt idx="4104">
                  <c:v>71059</c:v>
                </c:pt>
                <c:pt idx="4105">
                  <c:v>68179</c:v>
                </c:pt>
                <c:pt idx="4106">
                  <c:v>64708</c:v>
                </c:pt>
                <c:pt idx="4107">
                  <c:v>63056.999999999898</c:v>
                </c:pt>
                <c:pt idx="4108">
                  <c:v>59230</c:v>
                </c:pt>
                <c:pt idx="4109">
                  <c:v>57359</c:v>
                </c:pt>
                <c:pt idx="4110">
                  <c:v>56279</c:v>
                </c:pt>
                <c:pt idx="4111">
                  <c:v>55523</c:v>
                </c:pt>
                <c:pt idx="4112">
                  <c:v>55516</c:v>
                </c:pt>
                <c:pt idx="4113">
                  <c:v>56252</c:v>
                </c:pt>
                <c:pt idx="4114">
                  <c:v>59049</c:v>
                </c:pt>
                <c:pt idx="4115">
                  <c:v>63358</c:v>
                </c:pt>
                <c:pt idx="4116">
                  <c:v>69344</c:v>
                </c:pt>
                <c:pt idx="4117">
                  <c:v>72094</c:v>
                </c:pt>
                <c:pt idx="4118">
                  <c:v>72802</c:v>
                </c:pt>
                <c:pt idx="4119">
                  <c:v>72460</c:v>
                </c:pt>
                <c:pt idx="4120">
                  <c:v>69604</c:v>
                </c:pt>
                <c:pt idx="4121">
                  <c:v>71601</c:v>
                </c:pt>
                <c:pt idx="4122">
                  <c:v>72627</c:v>
                </c:pt>
                <c:pt idx="4123">
                  <c:v>73342</c:v>
                </c:pt>
                <c:pt idx="4124">
                  <c:v>74824</c:v>
                </c:pt>
                <c:pt idx="4125">
                  <c:v>74488</c:v>
                </c:pt>
                <c:pt idx="4126">
                  <c:v>73418</c:v>
                </c:pt>
                <c:pt idx="4127">
                  <c:v>72787</c:v>
                </c:pt>
                <c:pt idx="4128">
                  <c:v>71521</c:v>
                </c:pt>
                <c:pt idx="4129">
                  <c:v>68678</c:v>
                </c:pt>
                <c:pt idx="4130">
                  <c:v>65294</c:v>
                </c:pt>
                <c:pt idx="4131">
                  <c:v>63528</c:v>
                </c:pt>
                <c:pt idx="4132">
                  <c:v>59606</c:v>
                </c:pt>
                <c:pt idx="4133">
                  <c:v>57748</c:v>
                </c:pt>
                <c:pt idx="4134">
                  <c:v>56502</c:v>
                </c:pt>
                <c:pt idx="4135">
                  <c:v>55787</c:v>
                </c:pt>
                <c:pt idx="4136">
                  <c:v>55398</c:v>
                </c:pt>
                <c:pt idx="4137">
                  <c:v>56126</c:v>
                </c:pt>
                <c:pt idx="4138">
                  <c:v>58404</c:v>
                </c:pt>
                <c:pt idx="4139">
                  <c:v>62175</c:v>
                </c:pt>
                <c:pt idx="4140">
                  <c:v>67352</c:v>
                </c:pt>
                <c:pt idx="4141">
                  <c:v>69691</c:v>
                </c:pt>
                <c:pt idx="4142">
                  <c:v>71265</c:v>
                </c:pt>
                <c:pt idx="4143">
                  <c:v>71498</c:v>
                </c:pt>
                <c:pt idx="4144">
                  <c:v>69941</c:v>
                </c:pt>
                <c:pt idx="4145">
                  <c:v>73285</c:v>
                </c:pt>
                <c:pt idx="4146">
                  <c:v>74602</c:v>
                </c:pt>
                <c:pt idx="4147">
                  <c:v>75403</c:v>
                </c:pt>
                <c:pt idx="4148">
                  <c:v>77476</c:v>
                </c:pt>
                <c:pt idx="4149">
                  <c:v>77081</c:v>
                </c:pt>
                <c:pt idx="4150">
                  <c:v>76208</c:v>
                </c:pt>
                <c:pt idx="4151">
                  <c:v>75540</c:v>
                </c:pt>
                <c:pt idx="4152">
                  <c:v>73756</c:v>
                </c:pt>
                <c:pt idx="4153">
                  <c:v>70553</c:v>
                </c:pt>
                <c:pt idx="4154">
                  <c:v>66837</c:v>
                </c:pt>
                <c:pt idx="4155">
                  <c:v>64982</c:v>
                </c:pt>
                <c:pt idx="4156">
                  <c:v>60789</c:v>
                </c:pt>
                <c:pt idx="4157">
                  <c:v>58523</c:v>
                </c:pt>
                <c:pt idx="4158">
                  <c:v>57169</c:v>
                </c:pt>
                <c:pt idx="4159">
                  <c:v>56330.999999999898</c:v>
                </c:pt>
                <c:pt idx="4160">
                  <c:v>56295</c:v>
                </c:pt>
                <c:pt idx="4161">
                  <c:v>56940</c:v>
                </c:pt>
                <c:pt idx="4162">
                  <c:v>59449</c:v>
                </c:pt>
                <c:pt idx="4163">
                  <c:v>63929</c:v>
                </c:pt>
                <c:pt idx="4164">
                  <c:v>70062</c:v>
                </c:pt>
                <c:pt idx="4165">
                  <c:v>72671</c:v>
                </c:pt>
                <c:pt idx="4166">
                  <c:v>72744</c:v>
                </c:pt>
                <c:pt idx="4167">
                  <c:v>72296</c:v>
                </c:pt>
                <c:pt idx="4168">
                  <c:v>69885</c:v>
                </c:pt>
                <c:pt idx="4169">
                  <c:v>72823</c:v>
                </c:pt>
                <c:pt idx="4170">
                  <c:v>74416</c:v>
                </c:pt>
                <c:pt idx="4171">
                  <c:v>75428</c:v>
                </c:pt>
                <c:pt idx="4172">
                  <c:v>76865</c:v>
                </c:pt>
                <c:pt idx="4173">
                  <c:v>76465</c:v>
                </c:pt>
                <c:pt idx="4174">
                  <c:v>74944</c:v>
                </c:pt>
                <c:pt idx="4175">
                  <c:v>73884</c:v>
                </c:pt>
                <c:pt idx="4176">
                  <c:v>72762</c:v>
                </c:pt>
                <c:pt idx="4177">
                  <c:v>69914</c:v>
                </c:pt>
                <c:pt idx="4178">
                  <c:v>66256</c:v>
                </c:pt>
                <c:pt idx="4179">
                  <c:v>64367</c:v>
                </c:pt>
                <c:pt idx="4180">
                  <c:v>60317</c:v>
                </c:pt>
                <c:pt idx="4181">
                  <c:v>57915</c:v>
                </c:pt>
                <c:pt idx="4182">
                  <c:v>56388</c:v>
                </c:pt>
                <c:pt idx="4183">
                  <c:v>55146</c:v>
                </c:pt>
                <c:pt idx="4184">
                  <c:v>54701</c:v>
                </c:pt>
                <c:pt idx="4185">
                  <c:v>54510</c:v>
                </c:pt>
                <c:pt idx="4186">
                  <c:v>55159</c:v>
                </c:pt>
                <c:pt idx="4187">
                  <c:v>56251</c:v>
                </c:pt>
                <c:pt idx="4188">
                  <c:v>58640</c:v>
                </c:pt>
                <c:pt idx="4189">
                  <c:v>60843</c:v>
                </c:pt>
                <c:pt idx="4190">
                  <c:v>62921</c:v>
                </c:pt>
                <c:pt idx="4191">
                  <c:v>63518</c:v>
                </c:pt>
                <c:pt idx="4192">
                  <c:v>62888.999999999898</c:v>
                </c:pt>
                <c:pt idx="4193">
                  <c:v>64228</c:v>
                </c:pt>
                <c:pt idx="4194">
                  <c:v>64611.999999999898</c:v>
                </c:pt>
                <c:pt idx="4195">
                  <c:v>64266</c:v>
                </c:pt>
                <c:pt idx="4196">
                  <c:v>63778.999999999898</c:v>
                </c:pt>
                <c:pt idx="4197">
                  <c:v>63108</c:v>
                </c:pt>
                <c:pt idx="4198">
                  <c:v>63063</c:v>
                </c:pt>
                <c:pt idx="4199">
                  <c:v>63078.999999999898</c:v>
                </c:pt>
                <c:pt idx="4200">
                  <c:v>62561</c:v>
                </c:pt>
                <c:pt idx="4201">
                  <c:v>60918</c:v>
                </c:pt>
                <c:pt idx="4202">
                  <c:v>59015</c:v>
                </c:pt>
                <c:pt idx="4203">
                  <c:v>58380</c:v>
                </c:pt>
                <c:pt idx="4204">
                  <c:v>55277</c:v>
                </c:pt>
                <c:pt idx="4205">
                  <c:v>53303</c:v>
                </c:pt>
                <c:pt idx="4206">
                  <c:v>52038</c:v>
                </c:pt>
                <c:pt idx="4207">
                  <c:v>51241</c:v>
                </c:pt>
                <c:pt idx="4208">
                  <c:v>50999</c:v>
                </c:pt>
                <c:pt idx="4209">
                  <c:v>51054</c:v>
                </c:pt>
                <c:pt idx="4210">
                  <c:v>51743</c:v>
                </c:pt>
                <c:pt idx="4211">
                  <c:v>52616</c:v>
                </c:pt>
                <c:pt idx="4212">
                  <c:v>53916</c:v>
                </c:pt>
                <c:pt idx="4213">
                  <c:v>55574</c:v>
                </c:pt>
                <c:pt idx="4214">
                  <c:v>57256</c:v>
                </c:pt>
                <c:pt idx="4215">
                  <c:v>57786</c:v>
                </c:pt>
                <c:pt idx="4216">
                  <c:v>57982</c:v>
                </c:pt>
                <c:pt idx="4217">
                  <c:v>58879.999999999898</c:v>
                </c:pt>
                <c:pt idx="4218">
                  <c:v>59259.999999999898</c:v>
                </c:pt>
                <c:pt idx="4219">
                  <c:v>59235</c:v>
                </c:pt>
                <c:pt idx="4220">
                  <c:v>59692</c:v>
                </c:pt>
                <c:pt idx="4221">
                  <c:v>60517</c:v>
                </c:pt>
                <c:pt idx="4222">
                  <c:v>61609.999999999898</c:v>
                </c:pt>
                <c:pt idx="4223">
                  <c:v>62368</c:v>
                </c:pt>
                <c:pt idx="4224">
                  <c:v>62360.999999999898</c:v>
                </c:pt>
                <c:pt idx="4225">
                  <c:v>60652</c:v>
                </c:pt>
                <c:pt idx="4226">
                  <c:v>58278</c:v>
                </c:pt>
                <c:pt idx="4227">
                  <c:v>56307</c:v>
                </c:pt>
                <c:pt idx="4228">
                  <c:v>53146</c:v>
                </c:pt>
                <c:pt idx="4229">
                  <c:v>51449</c:v>
                </c:pt>
                <c:pt idx="4230">
                  <c:v>50451</c:v>
                </c:pt>
                <c:pt idx="4231">
                  <c:v>50026</c:v>
                </c:pt>
                <c:pt idx="4232">
                  <c:v>50125</c:v>
                </c:pt>
                <c:pt idx="4233">
                  <c:v>51487</c:v>
                </c:pt>
                <c:pt idx="4234">
                  <c:v>54903</c:v>
                </c:pt>
                <c:pt idx="4235">
                  <c:v>60918</c:v>
                </c:pt>
                <c:pt idx="4236">
                  <c:v>68568</c:v>
                </c:pt>
                <c:pt idx="4237">
                  <c:v>72299</c:v>
                </c:pt>
                <c:pt idx="4238">
                  <c:v>73151</c:v>
                </c:pt>
                <c:pt idx="4239">
                  <c:v>73089</c:v>
                </c:pt>
                <c:pt idx="4240">
                  <c:v>71274</c:v>
                </c:pt>
                <c:pt idx="4241">
                  <c:v>74418</c:v>
                </c:pt>
                <c:pt idx="4242">
                  <c:v>75556</c:v>
                </c:pt>
                <c:pt idx="4243">
                  <c:v>75787</c:v>
                </c:pt>
                <c:pt idx="4244">
                  <c:v>76256</c:v>
                </c:pt>
                <c:pt idx="4245">
                  <c:v>74936</c:v>
                </c:pt>
                <c:pt idx="4246">
                  <c:v>73620</c:v>
                </c:pt>
                <c:pt idx="4247">
                  <c:v>72579</c:v>
                </c:pt>
                <c:pt idx="4248">
                  <c:v>70935</c:v>
                </c:pt>
                <c:pt idx="4249">
                  <c:v>68167</c:v>
                </c:pt>
                <c:pt idx="4250">
                  <c:v>64960</c:v>
                </c:pt>
                <c:pt idx="4251">
                  <c:v>63502.999999999898</c:v>
                </c:pt>
                <c:pt idx="4252">
                  <c:v>59855</c:v>
                </c:pt>
                <c:pt idx="4253">
                  <c:v>57832</c:v>
                </c:pt>
                <c:pt idx="4254">
                  <c:v>56698</c:v>
                </c:pt>
                <c:pt idx="4255">
                  <c:v>56088</c:v>
                </c:pt>
                <c:pt idx="4256">
                  <c:v>56026</c:v>
                </c:pt>
                <c:pt idx="4257">
                  <c:v>56877</c:v>
                </c:pt>
                <c:pt idx="4258">
                  <c:v>59944</c:v>
                </c:pt>
                <c:pt idx="4259">
                  <c:v>64988</c:v>
                </c:pt>
                <c:pt idx="4260">
                  <c:v>71734</c:v>
                </c:pt>
                <c:pt idx="4261">
                  <c:v>75224</c:v>
                </c:pt>
                <c:pt idx="4262">
                  <c:v>76164</c:v>
                </c:pt>
                <c:pt idx="4263">
                  <c:v>76249</c:v>
                </c:pt>
                <c:pt idx="4264">
                  <c:v>74225</c:v>
                </c:pt>
                <c:pt idx="4265">
                  <c:v>77775</c:v>
                </c:pt>
                <c:pt idx="4266">
                  <c:v>79267</c:v>
                </c:pt>
                <c:pt idx="4267">
                  <c:v>79246</c:v>
                </c:pt>
                <c:pt idx="4268">
                  <c:v>79663</c:v>
                </c:pt>
                <c:pt idx="4269">
                  <c:v>78358</c:v>
                </c:pt>
                <c:pt idx="4270">
                  <c:v>76215</c:v>
                </c:pt>
                <c:pt idx="4271">
                  <c:v>75041</c:v>
                </c:pt>
                <c:pt idx="4272">
                  <c:v>73367</c:v>
                </c:pt>
                <c:pt idx="4273">
                  <c:v>70250</c:v>
                </c:pt>
                <c:pt idx="4274">
                  <c:v>66555</c:v>
                </c:pt>
                <c:pt idx="4275">
                  <c:v>64956</c:v>
                </c:pt>
                <c:pt idx="4276">
                  <c:v>60958</c:v>
                </c:pt>
                <c:pt idx="4277">
                  <c:v>58901.999999999898</c:v>
                </c:pt>
                <c:pt idx="4278">
                  <c:v>57831</c:v>
                </c:pt>
                <c:pt idx="4279">
                  <c:v>57108</c:v>
                </c:pt>
                <c:pt idx="4280">
                  <c:v>57174</c:v>
                </c:pt>
                <c:pt idx="4281">
                  <c:v>57903</c:v>
                </c:pt>
                <c:pt idx="4282">
                  <c:v>60955.999999999898</c:v>
                </c:pt>
                <c:pt idx="4283">
                  <c:v>66341</c:v>
                </c:pt>
                <c:pt idx="4284">
                  <c:v>73570</c:v>
                </c:pt>
                <c:pt idx="4285">
                  <c:v>77246</c:v>
                </c:pt>
                <c:pt idx="4286">
                  <c:v>79415</c:v>
                </c:pt>
                <c:pt idx="4287">
                  <c:v>79413</c:v>
                </c:pt>
                <c:pt idx="4288">
                  <c:v>76882</c:v>
                </c:pt>
                <c:pt idx="4289">
                  <c:v>79626</c:v>
                </c:pt>
                <c:pt idx="4290">
                  <c:v>80734</c:v>
                </c:pt>
                <c:pt idx="4291">
                  <c:v>81086</c:v>
                </c:pt>
                <c:pt idx="4292">
                  <c:v>80871</c:v>
                </c:pt>
                <c:pt idx="4293">
                  <c:v>79236</c:v>
                </c:pt>
                <c:pt idx="4294">
                  <c:v>77783</c:v>
                </c:pt>
                <c:pt idx="4295">
                  <c:v>77225</c:v>
                </c:pt>
                <c:pt idx="4296">
                  <c:v>75703</c:v>
                </c:pt>
                <c:pt idx="4297">
                  <c:v>72335</c:v>
                </c:pt>
                <c:pt idx="4298">
                  <c:v>68500</c:v>
                </c:pt>
                <c:pt idx="4299">
                  <c:v>66570</c:v>
                </c:pt>
                <c:pt idx="4300">
                  <c:v>62281</c:v>
                </c:pt>
                <c:pt idx="4301">
                  <c:v>59988</c:v>
                </c:pt>
                <c:pt idx="4302">
                  <c:v>58600</c:v>
                </c:pt>
                <c:pt idx="4303">
                  <c:v>57865.999999999898</c:v>
                </c:pt>
                <c:pt idx="4304">
                  <c:v>57881</c:v>
                </c:pt>
                <c:pt idx="4305">
                  <c:v>58582</c:v>
                </c:pt>
                <c:pt idx="4306">
                  <c:v>61634</c:v>
                </c:pt>
                <c:pt idx="4307">
                  <c:v>66581</c:v>
                </c:pt>
                <c:pt idx="4308">
                  <c:v>73251</c:v>
                </c:pt>
                <c:pt idx="4309">
                  <c:v>76642</c:v>
                </c:pt>
                <c:pt idx="4310">
                  <c:v>77660</c:v>
                </c:pt>
                <c:pt idx="4311">
                  <c:v>77922</c:v>
                </c:pt>
                <c:pt idx="4312">
                  <c:v>76354</c:v>
                </c:pt>
                <c:pt idx="4313">
                  <c:v>79570</c:v>
                </c:pt>
                <c:pt idx="4314">
                  <c:v>80208</c:v>
                </c:pt>
                <c:pt idx="4315">
                  <c:v>80266</c:v>
                </c:pt>
                <c:pt idx="4316">
                  <c:v>81187</c:v>
                </c:pt>
                <c:pt idx="4317">
                  <c:v>80386</c:v>
                </c:pt>
                <c:pt idx="4318">
                  <c:v>78711</c:v>
                </c:pt>
                <c:pt idx="4319">
                  <c:v>77561</c:v>
                </c:pt>
                <c:pt idx="4320">
                  <c:v>75348</c:v>
                </c:pt>
                <c:pt idx="4321">
                  <c:v>71791</c:v>
                </c:pt>
                <c:pt idx="4322">
                  <c:v>67759</c:v>
                </c:pt>
                <c:pt idx="4323">
                  <c:v>65622</c:v>
                </c:pt>
                <c:pt idx="4324">
                  <c:v>61569</c:v>
                </c:pt>
                <c:pt idx="4325">
                  <c:v>59458</c:v>
                </c:pt>
                <c:pt idx="4326">
                  <c:v>58326</c:v>
                </c:pt>
                <c:pt idx="4327">
                  <c:v>57653.999999999898</c:v>
                </c:pt>
                <c:pt idx="4328">
                  <c:v>57584</c:v>
                </c:pt>
                <c:pt idx="4329">
                  <c:v>58371.999999999898</c:v>
                </c:pt>
                <c:pt idx="4330">
                  <c:v>61379</c:v>
                </c:pt>
                <c:pt idx="4331">
                  <c:v>66138</c:v>
                </c:pt>
                <c:pt idx="4332">
                  <c:v>72727</c:v>
                </c:pt>
                <c:pt idx="4333">
                  <c:v>75592</c:v>
                </c:pt>
                <c:pt idx="4334">
                  <c:v>76698</c:v>
                </c:pt>
                <c:pt idx="4335">
                  <c:v>76236</c:v>
                </c:pt>
                <c:pt idx="4336">
                  <c:v>73858</c:v>
                </c:pt>
                <c:pt idx="4337">
                  <c:v>75980</c:v>
                </c:pt>
                <c:pt idx="4338">
                  <c:v>76979</c:v>
                </c:pt>
                <c:pt idx="4339">
                  <c:v>77274</c:v>
                </c:pt>
                <c:pt idx="4340">
                  <c:v>78397</c:v>
                </c:pt>
                <c:pt idx="4341">
                  <c:v>78101</c:v>
                </c:pt>
                <c:pt idx="4342">
                  <c:v>76298</c:v>
                </c:pt>
                <c:pt idx="4343">
                  <c:v>75278</c:v>
                </c:pt>
                <c:pt idx="4344">
                  <c:v>74105</c:v>
                </c:pt>
                <c:pt idx="4345">
                  <c:v>71040</c:v>
                </c:pt>
                <c:pt idx="4346">
                  <c:v>67376</c:v>
                </c:pt>
                <c:pt idx="4347">
                  <c:v>65708</c:v>
                </c:pt>
                <c:pt idx="4348">
                  <c:v>61587</c:v>
                </c:pt>
                <c:pt idx="4349">
                  <c:v>59245</c:v>
                </c:pt>
                <c:pt idx="4350">
                  <c:v>57872</c:v>
                </c:pt>
                <c:pt idx="4351">
                  <c:v>56813</c:v>
                </c:pt>
                <c:pt idx="4352">
                  <c:v>56363.999999999898</c:v>
                </c:pt>
                <c:pt idx="4353">
                  <c:v>56241</c:v>
                </c:pt>
                <c:pt idx="4354">
                  <c:v>57017.999999999898</c:v>
                </c:pt>
                <c:pt idx="4355">
                  <c:v>58062</c:v>
                </c:pt>
                <c:pt idx="4356">
                  <c:v>60147</c:v>
                </c:pt>
                <c:pt idx="4357">
                  <c:v>61835</c:v>
                </c:pt>
                <c:pt idx="4358">
                  <c:v>63961</c:v>
                </c:pt>
                <c:pt idx="4359">
                  <c:v>64105.999999999898</c:v>
                </c:pt>
                <c:pt idx="4360">
                  <c:v>63955</c:v>
                </c:pt>
                <c:pt idx="4361">
                  <c:v>65439.999999999898</c:v>
                </c:pt>
                <c:pt idx="4362">
                  <c:v>65806</c:v>
                </c:pt>
                <c:pt idx="4363">
                  <c:v>66047</c:v>
                </c:pt>
                <c:pt idx="4364">
                  <c:v>66250</c:v>
                </c:pt>
                <c:pt idx="4365">
                  <c:v>66898</c:v>
                </c:pt>
                <c:pt idx="4366">
                  <c:v>67482</c:v>
                </c:pt>
                <c:pt idx="4367">
                  <c:v>67726</c:v>
                </c:pt>
                <c:pt idx="4368">
                  <c:v>67661</c:v>
                </c:pt>
                <c:pt idx="4369">
                  <c:v>65798</c:v>
                </c:pt>
                <c:pt idx="4370">
                  <c:v>62800</c:v>
                </c:pt>
                <c:pt idx="4371">
                  <c:v>61238.999999999898</c:v>
                </c:pt>
                <c:pt idx="4372">
                  <c:v>57569.999999999898</c:v>
                </c:pt>
                <c:pt idx="4373">
                  <c:v>55100</c:v>
                </c:pt>
                <c:pt idx="4374">
                  <c:v>53593</c:v>
                </c:pt>
                <c:pt idx="4375">
                  <c:v>52617</c:v>
                </c:pt>
                <c:pt idx="4376">
                  <c:v>52354</c:v>
                </c:pt>
                <c:pt idx="4377">
                  <c:v>52358</c:v>
                </c:pt>
                <c:pt idx="4378">
                  <c:v>52967</c:v>
                </c:pt>
                <c:pt idx="4379">
                  <c:v>53749</c:v>
                </c:pt>
                <c:pt idx="4380">
                  <c:v>55438</c:v>
                </c:pt>
                <c:pt idx="4381">
                  <c:v>57454.999999999898</c:v>
                </c:pt>
                <c:pt idx="4382">
                  <c:v>59233</c:v>
                </c:pt>
                <c:pt idx="4383">
                  <c:v>59773</c:v>
                </c:pt>
                <c:pt idx="4384">
                  <c:v>59709</c:v>
                </c:pt>
                <c:pt idx="4385">
                  <c:v>60584.999999999898</c:v>
                </c:pt>
                <c:pt idx="4386">
                  <c:v>61483</c:v>
                </c:pt>
                <c:pt idx="4387">
                  <c:v>62943</c:v>
                </c:pt>
                <c:pt idx="4388">
                  <c:v>64306.999999999898</c:v>
                </c:pt>
                <c:pt idx="4389">
                  <c:v>66217</c:v>
                </c:pt>
                <c:pt idx="4390">
                  <c:v>67655</c:v>
                </c:pt>
                <c:pt idx="4391">
                  <c:v>68518</c:v>
                </c:pt>
                <c:pt idx="4392">
                  <c:v>68120</c:v>
                </c:pt>
                <c:pt idx="4393">
                  <c:v>65677</c:v>
                </c:pt>
                <c:pt idx="4394">
                  <c:v>62508</c:v>
                </c:pt>
                <c:pt idx="4395">
                  <c:v>59816</c:v>
                </c:pt>
                <c:pt idx="4396">
                  <c:v>56330.999999999898</c:v>
                </c:pt>
                <c:pt idx="4397">
                  <c:v>54025</c:v>
                </c:pt>
                <c:pt idx="4398">
                  <c:v>52743</c:v>
                </c:pt>
                <c:pt idx="4399">
                  <c:v>52200</c:v>
                </c:pt>
                <c:pt idx="4400">
                  <c:v>52440</c:v>
                </c:pt>
                <c:pt idx="4401">
                  <c:v>53793</c:v>
                </c:pt>
                <c:pt idx="4402">
                  <c:v>57618</c:v>
                </c:pt>
                <c:pt idx="4403">
                  <c:v>63555.999999999898</c:v>
                </c:pt>
                <c:pt idx="4404">
                  <c:v>71968</c:v>
                </c:pt>
                <c:pt idx="4405">
                  <c:v>76215</c:v>
                </c:pt>
                <c:pt idx="4406">
                  <c:v>77912</c:v>
                </c:pt>
                <c:pt idx="4407">
                  <c:v>78190</c:v>
                </c:pt>
                <c:pt idx="4408">
                  <c:v>76886</c:v>
                </c:pt>
                <c:pt idx="4409">
                  <c:v>80493</c:v>
                </c:pt>
                <c:pt idx="4410">
                  <c:v>82261</c:v>
                </c:pt>
                <c:pt idx="4411">
                  <c:v>83235</c:v>
                </c:pt>
                <c:pt idx="4412">
                  <c:v>85011</c:v>
                </c:pt>
                <c:pt idx="4413">
                  <c:v>85002</c:v>
                </c:pt>
                <c:pt idx="4414">
                  <c:v>83586</c:v>
                </c:pt>
                <c:pt idx="4415">
                  <c:v>82506</c:v>
                </c:pt>
                <c:pt idx="4416">
                  <c:v>80172</c:v>
                </c:pt>
                <c:pt idx="4417">
                  <c:v>76138</c:v>
                </c:pt>
                <c:pt idx="4418">
                  <c:v>71435</c:v>
                </c:pt>
                <c:pt idx="4419">
                  <c:v>68806</c:v>
                </c:pt>
                <c:pt idx="4420">
                  <c:v>64016</c:v>
                </c:pt>
                <c:pt idx="4421">
                  <c:v>61434</c:v>
                </c:pt>
                <c:pt idx="4422">
                  <c:v>60041</c:v>
                </c:pt>
                <c:pt idx="4423">
                  <c:v>59080</c:v>
                </c:pt>
                <c:pt idx="4424">
                  <c:v>59038</c:v>
                </c:pt>
                <c:pt idx="4425">
                  <c:v>59851</c:v>
                </c:pt>
                <c:pt idx="4426">
                  <c:v>62822</c:v>
                </c:pt>
                <c:pt idx="4427">
                  <c:v>67946</c:v>
                </c:pt>
                <c:pt idx="4428">
                  <c:v>75457</c:v>
                </c:pt>
                <c:pt idx="4429">
                  <c:v>79608</c:v>
                </c:pt>
                <c:pt idx="4430">
                  <c:v>81463</c:v>
                </c:pt>
                <c:pt idx="4431">
                  <c:v>81836</c:v>
                </c:pt>
                <c:pt idx="4432">
                  <c:v>80363</c:v>
                </c:pt>
                <c:pt idx="4433">
                  <c:v>83061</c:v>
                </c:pt>
                <c:pt idx="4434">
                  <c:v>84676</c:v>
                </c:pt>
                <c:pt idx="4435">
                  <c:v>85417</c:v>
                </c:pt>
                <c:pt idx="4436">
                  <c:v>87172</c:v>
                </c:pt>
                <c:pt idx="4437">
                  <c:v>86701</c:v>
                </c:pt>
                <c:pt idx="4438">
                  <c:v>85405</c:v>
                </c:pt>
                <c:pt idx="4439">
                  <c:v>84723</c:v>
                </c:pt>
                <c:pt idx="4440">
                  <c:v>82540</c:v>
                </c:pt>
                <c:pt idx="4441">
                  <c:v>78429</c:v>
                </c:pt>
                <c:pt idx="4442">
                  <c:v>73408</c:v>
                </c:pt>
                <c:pt idx="4443">
                  <c:v>70201</c:v>
                </c:pt>
                <c:pt idx="4444">
                  <c:v>65247</c:v>
                </c:pt>
                <c:pt idx="4445">
                  <c:v>62420</c:v>
                </c:pt>
                <c:pt idx="4446">
                  <c:v>60939</c:v>
                </c:pt>
                <c:pt idx="4447">
                  <c:v>60027</c:v>
                </c:pt>
                <c:pt idx="4448">
                  <c:v>59764</c:v>
                </c:pt>
                <c:pt idx="4449">
                  <c:v>60411</c:v>
                </c:pt>
                <c:pt idx="4450">
                  <c:v>63566</c:v>
                </c:pt>
                <c:pt idx="4451">
                  <c:v>69053</c:v>
                </c:pt>
                <c:pt idx="4452">
                  <c:v>76874</c:v>
                </c:pt>
                <c:pt idx="4453">
                  <c:v>81578</c:v>
                </c:pt>
                <c:pt idx="4454">
                  <c:v>84211</c:v>
                </c:pt>
                <c:pt idx="4455">
                  <c:v>85370</c:v>
                </c:pt>
                <c:pt idx="4456">
                  <c:v>83495</c:v>
                </c:pt>
                <c:pt idx="4457">
                  <c:v>85921</c:v>
                </c:pt>
                <c:pt idx="4458">
                  <c:v>87026</c:v>
                </c:pt>
                <c:pt idx="4459">
                  <c:v>87052</c:v>
                </c:pt>
                <c:pt idx="4460">
                  <c:v>88087</c:v>
                </c:pt>
                <c:pt idx="4461">
                  <c:v>87796</c:v>
                </c:pt>
                <c:pt idx="4462">
                  <c:v>86661</c:v>
                </c:pt>
                <c:pt idx="4463">
                  <c:v>85925</c:v>
                </c:pt>
                <c:pt idx="4464">
                  <c:v>83834</c:v>
                </c:pt>
                <c:pt idx="4465">
                  <c:v>79655</c:v>
                </c:pt>
                <c:pt idx="4466">
                  <c:v>74431</c:v>
                </c:pt>
                <c:pt idx="4467">
                  <c:v>71250</c:v>
                </c:pt>
                <c:pt idx="4468">
                  <c:v>66010</c:v>
                </c:pt>
                <c:pt idx="4469">
                  <c:v>63284</c:v>
                </c:pt>
                <c:pt idx="4470">
                  <c:v>61558</c:v>
                </c:pt>
                <c:pt idx="4471">
                  <c:v>60545</c:v>
                </c:pt>
                <c:pt idx="4472">
                  <c:v>60452</c:v>
                </c:pt>
                <c:pt idx="4473">
                  <c:v>61101</c:v>
                </c:pt>
                <c:pt idx="4474">
                  <c:v>64214</c:v>
                </c:pt>
                <c:pt idx="4475">
                  <c:v>69565</c:v>
                </c:pt>
                <c:pt idx="4476">
                  <c:v>77319</c:v>
                </c:pt>
                <c:pt idx="4477">
                  <c:v>81495</c:v>
                </c:pt>
                <c:pt idx="4478">
                  <c:v>83510</c:v>
                </c:pt>
                <c:pt idx="4479">
                  <c:v>83725</c:v>
                </c:pt>
                <c:pt idx="4480">
                  <c:v>82454</c:v>
                </c:pt>
                <c:pt idx="4481">
                  <c:v>85685</c:v>
                </c:pt>
                <c:pt idx="4482">
                  <c:v>87691</c:v>
                </c:pt>
                <c:pt idx="4483">
                  <c:v>88170</c:v>
                </c:pt>
                <c:pt idx="4484">
                  <c:v>88551</c:v>
                </c:pt>
                <c:pt idx="4485">
                  <c:v>86924</c:v>
                </c:pt>
                <c:pt idx="4486">
                  <c:v>85074</c:v>
                </c:pt>
                <c:pt idx="4487">
                  <c:v>83843</c:v>
                </c:pt>
                <c:pt idx="4488">
                  <c:v>81408</c:v>
                </c:pt>
                <c:pt idx="4489">
                  <c:v>77222</c:v>
                </c:pt>
                <c:pt idx="4490">
                  <c:v>72463</c:v>
                </c:pt>
                <c:pt idx="4491">
                  <c:v>69758</c:v>
                </c:pt>
                <c:pt idx="4492">
                  <c:v>64926</c:v>
                </c:pt>
                <c:pt idx="4493">
                  <c:v>62323</c:v>
                </c:pt>
                <c:pt idx="4494">
                  <c:v>60471</c:v>
                </c:pt>
                <c:pt idx="4495">
                  <c:v>59447</c:v>
                </c:pt>
                <c:pt idx="4496">
                  <c:v>59412</c:v>
                </c:pt>
                <c:pt idx="4497">
                  <c:v>60171.999999999898</c:v>
                </c:pt>
                <c:pt idx="4498">
                  <c:v>62941</c:v>
                </c:pt>
                <c:pt idx="4499">
                  <c:v>67860</c:v>
                </c:pt>
                <c:pt idx="4500">
                  <c:v>75096</c:v>
                </c:pt>
                <c:pt idx="4501">
                  <c:v>79241</c:v>
                </c:pt>
                <c:pt idx="4502">
                  <c:v>81941</c:v>
                </c:pt>
                <c:pt idx="4503">
                  <c:v>82654</c:v>
                </c:pt>
                <c:pt idx="4504">
                  <c:v>81331</c:v>
                </c:pt>
                <c:pt idx="4505">
                  <c:v>84258</c:v>
                </c:pt>
                <c:pt idx="4506">
                  <c:v>85558</c:v>
                </c:pt>
                <c:pt idx="4507">
                  <c:v>86631</c:v>
                </c:pt>
                <c:pt idx="4508">
                  <c:v>88015</c:v>
                </c:pt>
                <c:pt idx="4509">
                  <c:v>86635</c:v>
                </c:pt>
                <c:pt idx="4510">
                  <c:v>83890</c:v>
                </c:pt>
                <c:pt idx="4511">
                  <c:v>81611</c:v>
                </c:pt>
                <c:pt idx="4512">
                  <c:v>79067</c:v>
                </c:pt>
                <c:pt idx="4513">
                  <c:v>75054</c:v>
                </c:pt>
                <c:pt idx="4514">
                  <c:v>70522</c:v>
                </c:pt>
                <c:pt idx="4515">
                  <c:v>68212</c:v>
                </c:pt>
                <c:pt idx="4516">
                  <c:v>63774</c:v>
                </c:pt>
                <c:pt idx="4517">
                  <c:v>61156</c:v>
                </c:pt>
                <c:pt idx="4518">
                  <c:v>59378</c:v>
                </c:pt>
                <c:pt idx="4519">
                  <c:v>58042.999999999898</c:v>
                </c:pt>
                <c:pt idx="4520">
                  <c:v>57638</c:v>
                </c:pt>
                <c:pt idx="4521">
                  <c:v>57483</c:v>
                </c:pt>
                <c:pt idx="4522">
                  <c:v>58366</c:v>
                </c:pt>
                <c:pt idx="4523">
                  <c:v>59681</c:v>
                </c:pt>
                <c:pt idx="4524">
                  <c:v>62038</c:v>
                </c:pt>
                <c:pt idx="4525">
                  <c:v>64381</c:v>
                </c:pt>
                <c:pt idx="4526">
                  <c:v>67307</c:v>
                </c:pt>
                <c:pt idx="4527">
                  <c:v>68140</c:v>
                </c:pt>
                <c:pt idx="4528">
                  <c:v>67819</c:v>
                </c:pt>
                <c:pt idx="4529">
                  <c:v>69017</c:v>
                </c:pt>
                <c:pt idx="4530">
                  <c:v>69305</c:v>
                </c:pt>
                <c:pt idx="4531">
                  <c:v>69619</c:v>
                </c:pt>
                <c:pt idx="4532">
                  <c:v>70395</c:v>
                </c:pt>
                <c:pt idx="4533">
                  <c:v>70798</c:v>
                </c:pt>
                <c:pt idx="4534">
                  <c:v>71648</c:v>
                </c:pt>
                <c:pt idx="4535">
                  <c:v>71849</c:v>
                </c:pt>
                <c:pt idx="4536">
                  <c:v>71574</c:v>
                </c:pt>
                <c:pt idx="4537">
                  <c:v>68967</c:v>
                </c:pt>
                <c:pt idx="4538">
                  <c:v>65574</c:v>
                </c:pt>
                <c:pt idx="4539">
                  <c:v>63658</c:v>
                </c:pt>
                <c:pt idx="4540">
                  <c:v>59734</c:v>
                </c:pt>
                <c:pt idx="4541">
                  <c:v>57226</c:v>
                </c:pt>
                <c:pt idx="4542">
                  <c:v>55454</c:v>
                </c:pt>
                <c:pt idx="4543">
                  <c:v>54431</c:v>
                </c:pt>
                <c:pt idx="4544">
                  <c:v>54017</c:v>
                </c:pt>
                <c:pt idx="4545">
                  <c:v>53848</c:v>
                </c:pt>
                <c:pt idx="4546">
                  <c:v>54410</c:v>
                </c:pt>
                <c:pt idx="4547">
                  <c:v>54740</c:v>
                </c:pt>
                <c:pt idx="4548">
                  <c:v>55740</c:v>
                </c:pt>
                <c:pt idx="4549">
                  <c:v>57664</c:v>
                </c:pt>
                <c:pt idx="4550">
                  <c:v>60852</c:v>
                </c:pt>
                <c:pt idx="4551">
                  <c:v>61938.999999999898</c:v>
                </c:pt>
                <c:pt idx="4552">
                  <c:v>62877.999999999898</c:v>
                </c:pt>
                <c:pt idx="4553">
                  <c:v>64169.999999999898</c:v>
                </c:pt>
                <c:pt idx="4554">
                  <c:v>65201</c:v>
                </c:pt>
                <c:pt idx="4555">
                  <c:v>66599</c:v>
                </c:pt>
                <c:pt idx="4556">
                  <c:v>68529</c:v>
                </c:pt>
                <c:pt idx="4557">
                  <c:v>70163</c:v>
                </c:pt>
                <c:pt idx="4558">
                  <c:v>71561</c:v>
                </c:pt>
                <c:pt idx="4559">
                  <c:v>72054</c:v>
                </c:pt>
                <c:pt idx="4560">
                  <c:v>72021</c:v>
                </c:pt>
                <c:pt idx="4561">
                  <c:v>69479</c:v>
                </c:pt>
                <c:pt idx="4562">
                  <c:v>65620</c:v>
                </c:pt>
                <c:pt idx="4563">
                  <c:v>62144</c:v>
                </c:pt>
                <c:pt idx="4564">
                  <c:v>58243</c:v>
                </c:pt>
                <c:pt idx="4565">
                  <c:v>55952</c:v>
                </c:pt>
                <c:pt idx="4566">
                  <c:v>54581</c:v>
                </c:pt>
                <c:pt idx="4567">
                  <c:v>53977</c:v>
                </c:pt>
                <c:pt idx="4568">
                  <c:v>54151</c:v>
                </c:pt>
                <c:pt idx="4569">
                  <c:v>55675</c:v>
                </c:pt>
                <c:pt idx="4570">
                  <c:v>59736.999999999898</c:v>
                </c:pt>
                <c:pt idx="4571">
                  <c:v>66475</c:v>
                </c:pt>
                <c:pt idx="4572">
                  <c:v>75586</c:v>
                </c:pt>
                <c:pt idx="4573">
                  <c:v>79764</c:v>
                </c:pt>
                <c:pt idx="4574">
                  <c:v>81070</c:v>
                </c:pt>
                <c:pt idx="4575">
                  <c:v>81493</c:v>
                </c:pt>
                <c:pt idx="4576">
                  <c:v>79853</c:v>
                </c:pt>
                <c:pt idx="4577">
                  <c:v>82795</c:v>
                </c:pt>
                <c:pt idx="4578">
                  <c:v>83959</c:v>
                </c:pt>
                <c:pt idx="4579">
                  <c:v>83972</c:v>
                </c:pt>
                <c:pt idx="4580">
                  <c:v>84586</c:v>
                </c:pt>
                <c:pt idx="4581">
                  <c:v>84095</c:v>
                </c:pt>
                <c:pt idx="4582">
                  <c:v>82868</c:v>
                </c:pt>
                <c:pt idx="4583">
                  <c:v>82141</c:v>
                </c:pt>
                <c:pt idx="4584">
                  <c:v>80289</c:v>
                </c:pt>
                <c:pt idx="4585">
                  <c:v>76395</c:v>
                </c:pt>
                <c:pt idx="4586">
                  <c:v>71908</c:v>
                </c:pt>
                <c:pt idx="4587">
                  <c:v>69351</c:v>
                </c:pt>
                <c:pt idx="4588">
                  <c:v>64814</c:v>
                </c:pt>
                <c:pt idx="4589">
                  <c:v>62430</c:v>
                </c:pt>
                <c:pt idx="4590">
                  <c:v>60878.999999999898</c:v>
                </c:pt>
                <c:pt idx="4591">
                  <c:v>59895</c:v>
                </c:pt>
                <c:pt idx="4592">
                  <c:v>59731</c:v>
                </c:pt>
                <c:pt idx="4593">
                  <c:v>60652</c:v>
                </c:pt>
                <c:pt idx="4594">
                  <c:v>63786</c:v>
                </c:pt>
                <c:pt idx="4595">
                  <c:v>69120</c:v>
                </c:pt>
                <c:pt idx="4596">
                  <c:v>76965</c:v>
                </c:pt>
                <c:pt idx="4597">
                  <c:v>81247</c:v>
                </c:pt>
                <c:pt idx="4598">
                  <c:v>83158</c:v>
                </c:pt>
                <c:pt idx="4599">
                  <c:v>84152</c:v>
                </c:pt>
                <c:pt idx="4600">
                  <c:v>82652</c:v>
                </c:pt>
                <c:pt idx="4601">
                  <c:v>85677</c:v>
                </c:pt>
                <c:pt idx="4602">
                  <c:v>86722</c:v>
                </c:pt>
                <c:pt idx="4603">
                  <c:v>87160</c:v>
                </c:pt>
                <c:pt idx="4604">
                  <c:v>87841</c:v>
                </c:pt>
                <c:pt idx="4605">
                  <c:v>87461</c:v>
                </c:pt>
                <c:pt idx="4606">
                  <c:v>86503</c:v>
                </c:pt>
                <c:pt idx="4607">
                  <c:v>85784</c:v>
                </c:pt>
                <c:pt idx="4608">
                  <c:v>83481</c:v>
                </c:pt>
                <c:pt idx="4609">
                  <c:v>79050</c:v>
                </c:pt>
                <c:pt idx="4610">
                  <c:v>73960</c:v>
                </c:pt>
                <c:pt idx="4611">
                  <c:v>70986</c:v>
                </c:pt>
                <c:pt idx="4612">
                  <c:v>65934</c:v>
                </c:pt>
                <c:pt idx="4613">
                  <c:v>63301</c:v>
                </c:pt>
                <c:pt idx="4614">
                  <c:v>61673</c:v>
                </c:pt>
                <c:pt idx="4615">
                  <c:v>60724</c:v>
                </c:pt>
                <c:pt idx="4616">
                  <c:v>60529.999999999898</c:v>
                </c:pt>
                <c:pt idx="4617">
                  <c:v>61079.999999999898</c:v>
                </c:pt>
                <c:pt idx="4618">
                  <c:v>64016</c:v>
                </c:pt>
                <c:pt idx="4619">
                  <c:v>69161</c:v>
                </c:pt>
                <c:pt idx="4620">
                  <c:v>76429</c:v>
                </c:pt>
                <c:pt idx="4621">
                  <c:v>80696</c:v>
                </c:pt>
                <c:pt idx="4622">
                  <c:v>82566</c:v>
                </c:pt>
                <c:pt idx="4623">
                  <c:v>83340</c:v>
                </c:pt>
                <c:pt idx="4624">
                  <c:v>81861</c:v>
                </c:pt>
                <c:pt idx="4625">
                  <c:v>84857</c:v>
                </c:pt>
                <c:pt idx="4626">
                  <c:v>86471</c:v>
                </c:pt>
                <c:pt idx="4627">
                  <c:v>87308</c:v>
                </c:pt>
                <c:pt idx="4628">
                  <c:v>88937</c:v>
                </c:pt>
                <c:pt idx="4629">
                  <c:v>88936</c:v>
                </c:pt>
                <c:pt idx="4630">
                  <c:v>87865</c:v>
                </c:pt>
                <c:pt idx="4631">
                  <c:v>87271</c:v>
                </c:pt>
                <c:pt idx="4632">
                  <c:v>85050</c:v>
                </c:pt>
                <c:pt idx="4633">
                  <c:v>80649</c:v>
                </c:pt>
                <c:pt idx="4634">
                  <c:v>75101</c:v>
                </c:pt>
                <c:pt idx="4635">
                  <c:v>71866</c:v>
                </c:pt>
                <c:pt idx="4636">
                  <c:v>66710</c:v>
                </c:pt>
                <c:pt idx="4637">
                  <c:v>63844</c:v>
                </c:pt>
                <c:pt idx="4638">
                  <c:v>62084.999999999898</c:v>
                </c:pt>
                <c:pt idx="4639">
                  <c:v>61096</c:v>
                </c:pt>
                <c:pt idx="4640">
                  <c:v>61023</c:v>
                </c:pt>
                <c:pt idx="4641">
                  <c:v>61625</c:v>
                </c:pt>
                <c:pt idx="4642">
                  <c:v>64525</c:v>
                </c:pt>
                <c:pt idx="4643">
                  <c:v>69474</c:v>
                </c:pt>
                <c:pt idx="4644">
                  <c:v>76578</c:v>
                </c:pt>
                <c:pt idx="4645">
                  <c:v>80769</c:v>
                </c:pt>
                <c:pt idx="4646">
                  <c:v>82636</c:v>
                </c:pt>
                <c:pt idx="4647">
                  <c:v>83402</c:v>
                </c:pt>
                <c:pt idx="4648">
                  <c:v>81833</c:v>
                </c:pt>
                <c:pt idx="4649">
                  <c:v>85219</c:v>
                </c:pt>
                <c:pt idx="4650">
                  <c:v>87031</c:v>
                </c:pt>
                <c:pt idx="4651">
                  <c:v>87934</c:v>
                </c:pt>
                <c:pt idx="4652">
                  <c:v>89658</c:v>
                </c:pt>
                <c:pt idx="4653">
                  <c:v>89958</c:v>
                </c:pt>
                <c:pt idx="4654">
                  <c:v>89056</c:v>
                </c:pt>
                <c:pt idx="4655">
                  <c:v>88223</c:v>
                </c:pt>
                <c:pt idx="4656">
                  <c:v>85694</c:v>
                </c:pt>
                <c:pt idx="4657">
                  <c:v>80770</c:v>
                </c:pt>
                <c:pt idx="4658">
                  <c:v>75323</c:v>
                </c:pt>
                <c:pt idx="4659">
                  <c:v>72207</c:v>
                </c:pt>
                <c:pt idx="4660">
                  <c:v>67131</c:v>
                </c:pt>
                <c:pt idx="4661">
                  <c:v>64331</c:v>
                </c:pt>
                <c:pt idx="4662">
                  <c:v>62488.999999999898</c:v>
                </c:pt>
                <c:pt idx="4663">
                  <c:v>61346.999999999898</c:v>
                </c:pt>
                <c:pt idx="4664">
                  <c:v>61101</c:v>
                </c:pt>
                <c:pt idx="4665">
                  <c:v>61812</c:v>
                </c:pt>
                <c:pt idx="4666">
                  <c:v>64659</c:v>
                </c:pt>
                <c:pt idx="4667">
                  <c:v>69709</c:v>
                </c:pt>
                <c:pt idx="4668">
                  <c:v>76563</c:v>
                </c:pt>
                <c:pt idx="4669">
                  <c:v>80793</c:v>
                </c:pt>
                <c:pt idx="4670">
                  <c:v>82708</c:v>
                </c:pt>
                <c:pt idx="4671">
                  <c:v>83948</c:v>
                </c:pt>
                <c:pt idx="4672">
                  <c:v>82857</c:v>
                </c:pt>
                <c:pt idx="4673">
                  <c:v>85845</c:v>
                </c:pt>
                <c:pt idx="4674">
                  <c:v>87448</c:v>
                </c:pt>
                <c:pt idx="4675">
                  <c:v>88508</c:v>
                </c:pt>
                <c:pt idx="4676">
                  <c:v>89812</c:v>
                </c:pt>
                <c:pt idx="4677">
                  <c:v>89491</c:v>
                </c:pt>
                <c:pt idx="4678">
                  <c:v>87952</c:v>
                </c:pt>
                <c:pt idx="4679">
                  <c:v>87065</c:v>
                </c:pt>
                <c:pt idx="4680">
                  <c:v>84849</c:v>
                </c:pt>
                <c:pt idx="4681">
                  <c:v>80386</c:v>
                </c:pt>
                <c:pt idx="4682">
                  <c:v>75464</c:v>
                </c:pt>
                <c:pt idx="4683">
                  <c:v>72299</c:v>
                </c:pt>
                <c:pt idx="4684">
                  <c:v>67214</c:v>
                </c:pt>
                <c:pt idx="4685">
                  <c:v>64295</c:v>
                </c:pt>
                <c:pt idx="4686">
                  <c:v>62298.999999999898</c:v>
                </c:pt>
                <c:pt idx="4687">
                  <c:v>61042</c:v>
                </c:pt>
                <c:pt idx="4688">
                  <c:v>60341</c:v>
                </c:pt>
                <c:pt idx="4689">
                  <c:v>60232</c:v>
                </c:pt>
                <c:pt idx="4690">
                  <c:v>61243</c:v>
                </c:pt>
                <c:pt idx="4691">
                  <c:v>62912</c:v>
                </c:pt>
                <c:pt idx="4692">
                  <c:v>66288</c:v>
                </c:pt>
                <c:pt idx="4693">
                  <c:v>69093</c:v>
                </c:pt>
                <c:pt idx="4694">
                  <c:v>71945</c:v>
                </c:pt>
                <c:pt idx="4695">
                  <c:v>73153</c:v>
                </c:pt>
                <c:pt idx="4696">
                  <c:v>72866</c:v>
                </c:pt>
                <c:pt idx="4697">
                  <c:v>74152</c:v>
                </c:pt>
                <c:pt idx="4698">
                  <c:v>74971</c:v>
                </c:pt>
                <c:pt idx="4699">
                  <c:v>75621</c:v>
                </c:pt>
                <c:pt idx="4700">
                  <c:v>76163</c:v>
                </c:pt>
                <c:pt idx="4701">
                  <c:v>77026</c:v>
                </c:pt>
                <c:pt idx="4702">
                  <c:v>78098</c:v>
                </c:pt>
                <c:pt idx="4703">
                  <c:v>78285</c:v>
                </c:pt>
                <c:pt idx="4704">
                  <c:v>77502</c:v>
                </c:pt>
                <c:pt idx="4705">
                  <c:v>74227</c:v>
                </c:pt>
                <c:pt idx="4706">
                  <c:v>70006</c:v>
                </c:pt>
                <c:pt idx="4707">
                  <c:v>67361</c:v>
                </c:pt>
                <c:pt idx="4708">
                  <c:v>62941</c:v>
                </c:pt>
                <c:pt idx="4709">
                  <c:v>59981.999999999898</c:v>
                </c:pt>
                <c:pt idx="4710">
                  <c:v>58017</c:v>
                </c:pt>
                <c:pt idx="4711">
                  <c:v>56832</c:v>
                </c:pt>
                <c:pt idx="4712">
                  <c:v>56163</c:v>
                </c:pt>
                <c:pt idx="4713">
                  <c:v>56009</c:v>
                </c:pt>
                <c:pt idx="4714">
                  <c:v>56553</c:v>
                </c:pt>
                <c:pt idx="4715">
                  <c:v>57379.999999999898</c:v>
                </c:pt>
                <c:pt idx="4716">
                  <c:v>59113</c:v>
                </c:pt>
                <c:pt idx="4717">
                  <c:v>61276</c:v>
                </c:pt>
                <c:pt idx="4718">
                  <c:v>63897</c:v>
                </c:pt>
                <c:pt idx="4719">
                  <c:v>65417</c:v>
                </c:pt>
                <c:pt idx="4720">
                  <c:v>66498</c:v>
                </c:pt>
                <c:pt idx="4721">
                  <c:v>67822</c:v>
                </c:pt>
                <c:pt idx="4722">
                  <c:v>68642</c:v>
                </c:pt>
                <c:pt idx="4723">
                  <c:v>70042</c:v>
                </c:pt>
                <c:pt idx="4724">
                  <c:v>71567</c:v>
                </c:pt>
                <c:pt idx="4725">
                  <c:v>73972</c:v>
                </c:pt>
                <c:pt idx="4726">
                  <c:v>75711</c:v>
                </c:pt>
                <c:pt idx="4727">
                  <c:v>76521</c:v>
                </c:pt>
                <c:pt idx="4728">
                  <c:v>76208</c:v>
                </c:pt>
                <c:pt idx="4729">
                  <c:v>73200</c:v>
                </c:pt>
                <c:pt idx="4730">
                  <c:v>69272</c:v>
                </c:pt>
                <c:pt idx="4731">
                  <c:v>65586</c:v>
                </c:pt>
                <c:pt idx="4732">
                  <c:v>61308</c:v>
                </c:pt>
                <c:pt idx="4733">
                  <c:v>58695</c:v>
                </c:pt>
                <c:pt idx="4734">
                  <c:v>57066</c:v>
                </c:pt>
                <c:pt idx="4735">
                  <c:v>56196</c:v>
                </c:pt>
                <c:pt idx="4736">
                  <c:v>56118</c:v>
                </c:pt>
                <c:pt idx="4737">
                  <c:v>57225</c:v>
                </c:pt>
                <c:pt idx="4738">
                  <c:v>60886</c:v>
                </c:pt>
                <c:pt idx="4739">
                  <c:v>66927</c:v>
                </c:pt>
                <c:pt idx="4740">
                  <c:v>75643</c:v>
                </c:pt>
                <c:pt idx="4741">
                  <c:v>80429</c:v>
                </c:pt>
                <c:pt idx="4742">
                  <c:v>82317</c:v>
                </c:pt>
                <c:pt idx="4743">
                  <c:v>82897</c:v>
                </c:pt>
                <c:pt idx="4744">
                  <c:v>81622</c:v>
                </c:pt>
                <c:pt idx="4745">
                  <c:v>84337</c:v>
                </c:pt>
                <c:pt idx="4746">
                  <c:v>85922</c:v>
                </c:pt>
                <c:pt idx="4747">
                  <c:v>87162</c:v>
                </c:pt>
                <c:pt idx="4748">
                  <c:v>88830</c:v>
                </c:pt>
                <c:pt idx="4749">
                  <c:v>89426</c:v>
                </c:pt>
                <c:pt idx="4750">
                  <c:v>88572</c:v>
                </c:pt>
                <c:pt idx="4751">
                  <c:v>87591</c:v>
                </c:pt>
                <c:pt idx="4752">
                  <c:v>84751</c:v>
                </c:pt>
                <c:pt idx="4753">
                  <c:v>79932</c:v>
                </c:pt>
                <c:pt idx="4754">
                  <c:v>74622</c:v>
                </c:pt>
                <c:pt idx="4755">
                  <c:v>71613</c:v>
                </c:pt>
                <c:pt idx="4756">
                  <c:v>66789</c:v>
                </c:pt>
                <c:pt idx="4757">
                  <c:v>64184</c:v>
                </c:pt>
                <c:pt idx="4758">
                  <c:v>62441</c:v>
                </c:pt>
                <c:pt idx="4759">
                  <c:v>61433</c:v>
                </c:pt>
                <c:pt idx="4760">
                  <c:v>61333.999999999898</c:v>
                </c:pt>
                <c:pt idx="4761">
                  <c:v>61869</c:v>
                </c:pt>
                <c:pt idx="4762">
                  <c:v>64777</c:v>
                </c:pt>
                <c:pt idx="4763">
                  <c:v>69698</c:v>
                </c:pt>
                <c:pt idx="4764">
                  <c:v>76866</c:v>
                </c:pt>
                <c:pt idx="4765">
                  <c:v>81436</c:v>
                </c:pt>
                <c:pt idx="4766">
                  <c:v>83599</c:v>
                </c:pt>
                <c:pt idx="4767">
                  <c:v>84587</c:v>
                </c:pt>
                <c:pt idx="4768">
                  <c:v>83594</c:v>
                </c:pt>
                <c:pt idx="4769">
                  <c:v>86612</c:v>
                </c:pt>
                <c:pt idx="4770">
                  <c:v>88086</c:v>
                </c:pt>
                <c:pt idx="4771">
                  <c:v>88942</c:v>
                </c:pt>
                <c:pt idx="4772">
                  <c:v>90550</c:v>
                </c:pt>
                <c:pt idx="4773">
                  <c:v>91141</c:v>
                </c:pt>
                <c:pt idx="4774">
                  <c:v>90223</c:v>
                </c:pt>
                <c:pt idx="4775">
                  <c:v>88949</c:v>
                </c:pt>
                <c:pt idx="4776">
                  <c:v>86014</c:v>
                </c:pt>
                <c:pt idx="4777">
                  <c:v>81110</c:v>
                </c:pt>
                <c:pt idx="4778">
                  <c:v>75664</c:v>
                </c:pt>
                <c:pt idx="4779">
                  <c:v>72730</c:v>
                </c:pt>
                <c:pt idx="4780">
                  <c:v>67795</c:v>
                </c:pt>
                <c:pt idx="4781">
                  <c:v>64942.999999999898</c:v>
                </c:pt>
                <c:pt idx="4782">
                  <c:v>63226</c:v>
                </c:pt>
                <c:pt idx="4783">
                  <c:v>62078</c:v>
                </c:pt>
                <c:pt idx="4784">
                  <c:v>61823</c:v>
                </c:pt>
                <c:pt idx="4785">
                  <c:v>62781</c:v>
                </c:pt>
                <c:pt idx="4786">
                  <c:v>65767</c:v>
                </c:pt>
                <c:pt idx="4787">
                  <c:v>70525</c:v>
                </c:pt>
                <c:pt idx="4788">
                  <c:v>77551</c:v>
                </c:pt>
                <c:pt idx="4789">
                  <c:v>81695</c:v>
                </c:pt>
                <c:pt idx="4790">
                  <c:v>83802</c:v>
                </c:pt>
                <c:pt idx="4791">
                  <c:v>84811</c:v>
                </c:pt>
                <c:pt idx="4792">
                  <c:v>83797</c:v>
                </c:pt>
                <c:pt idx="4793">
                  <c:v>86517</c:v>
                </c:pt>
                <c:pt idx="4794">
                  <c:v>87918</c:v>
                </c:pt>
                <c:pt idx="4795">
                  <c:v>88773</c:v>
                </c:pt>
                <c:pt idx="4796">
                  <c:v>89936</c:v>
                </c:pt>
                <c:pt idx="4797">
                  <c:v>90240</c:v>
                </c:pt>
                <c:pt idx="4798">
                  <c:v>89266</c:v>
                </c:pt>
                <c:pt idx="4799">
                  <c:v>88382</c:v>
                </c:pt>
                <c:pt idx="4800">
                  <c:v>85796</c:v>
                </c:pt>
                <c:pt idx="4801">
                  <c:v>81286</c:v>
                </c:pt>
                <c:pt idx="4802">
                  <c:v>75738</c:v>
                </c:pt>
                <c:pt idx="4803">
                  <c:v>72512</c:v>
                </c:pt>
                <c:pt idx="4804">
                  <c:v>67754</c:v>
                </c:pt>
                <c:pt idx="4805">
                  <c:v>64979</c:v>
                </c:pt>
                <c:pt idx="4806">
                  <c:v>63211</c:v>
                </c:pt>
                <c:pt idx="4807">
                  <c:v>62099</c:v>
                </c:pt>
                <c:pt idx="4808">
                  <c:v>61918</c:v>
                </c:pt>
                <c:pt idx="4809">
                  <c:v>62577</c:v>
                </c:pt>
                <c:pt idx="4810">
                  <c:v>65302.999999999898</c:v>
                </c:pt>
                <c:pt idx="4811">
                  <c:v>70200</c:v>
                </c:pt>
                <c:pt idx="4812">
                  <c:v>77128</c:v>
                </c:pt>
                <c:pt idx="4813">
                  <c:v>81279</c:v>
                </c:pt>
                <c:pt idx="4814">
                  <c:v>83637</c:v>
                </c:pt>
                <c:pt idx="4815">
                  <c:v>84695</c:v>
                </c:pt>
                <c:pt idx="4816">
                  <c:v>83771</c:v>
                </c:pt>
                <c:pt idx="4817">
                  <c:v>86519</c:v>
                </c:pt>
                <c:pt idx="4818">
                  <c:v>87694</c:v>
                </c:pt>
                <c:pt idx="4819">
                  <c:v>88323</c:v>
                </c:pt>
                <c:pt idx="4820">
                  <c:v>89634</c:v>
                </c:pt>
                <c:pt idx="4821">
                  <c:v>89429</c:v>
                </c:pt>
                <c:pt idx="4822">
                  <c:v>88131</c:v>
                </c:pt>
                <c:pt idx="4823">
                  <c:v>87511</c:v>
                </c:pt>
                <c:pt idx="4824">
                  <c:v>84768</c:v>
                </c:pt>
                <c:pt idx="4825">
                  <c:v>79989</c:v>
                </c:pt>
                <c:pt idx="4826">
                  <c:v>74511</c:v>
                </c:pt>
                <c:pt idx="4827">
                  <c:v>71270</c:v>
                </c:pt>
                <c:pt idx="4828">
                  <c:v>66562</c:v>
                </c:pt>
                <c:pt idx="4829">
                  <c:v>63902</c:v>
                </c:pt>
                <c:pt idx="4830">
                  <c:v>62268</c:v>
                </c:pt>
                <c:pt idx="4831">
                  <c:v>61160</c:v>
                </c:pt>
                <c:pt idx="4832">
                  <c:v>60824</c:v>
                </c:pt>
                <c:pt idx="4833">
                  <c:v>61570</c:v>
                </c:pt>
                <c:pt idx="4834">
                  <c:v>64253.999999999898</c:v>
                </c:pt>
                <c:pt idx="4835">
                  <c:v>68833</c:v>
                </c:pt>
                <c:pt idx="4836">
                  <c:v>75483</c:v>
                </c:pt>
                <c:pt idx="4837">
                  <c:v>79301</c:v>
                </c:pt>
                <c:pt idx="4838">
                  <c:v>81349</c:v>
                </c:pt>
                <c:pt idx="4839">
                  <c:v>82604</c:v>
                </c:pt>
                <c:pt idx="4840">
                  <c:v>81734</c:v>
                </c:pt>
                <c:pt idx="4841">
                  <c:v>84565</c:v>
                </c:pt>
                <c:pt idx="4842">
                  <c:v>86307</c:v>
                </c:pt>
                <c:pt idx="4843">
                  <c:v>87425</c:v>
                </c:pt>
                <c:pt idx="4844">
                  <c:v>87847</c:v>
                </c:pt>
                <c:pt idx="4845">
                  <c:v>87066</c:v>
                </c:pt>
                <c:pt idx="4846">
                  <c:v>85274</c:v>
                </c:pt>
                <c:pt idx="4847">
                  <c:v>84854</c:v>
                </c:pt>
                <c:pt idx="4848">
                  <c:v>83180</c:v>
                </c:pt>
                <c:pt idx="4849">
                  <c:v>78990</c:v>
                </c:pt>
                <c:pt idx="4850">
                  <c:v>73832</c:v>
                </c:pt>
                <c:pt idx="4851">
                  <c:v>71255</c:v>
                </c:pt>
                <c:pt idx="4852">
                  <c:v>66736</c:v>
                </c:pt>
                <c:pt idx="4853">
                  <c:v>63627</c:v>
                </c:pt>
                <c:pt idx="4854">
                  <c:v>61701</c:v>
                </c:pt>
                <c:pt idx="4855">
                  <c:v>60275.999999999898</c:v>
                </c:pt>
                <c:pt idx="4856">
                  <c:v>59565</c:v>
                </c:pt>
                <c:pt idx="4857">
                  <c:v>59303</c:v>
                </c:pt>
                <c:pt idx="4858">
                  <c:v>60107</c:v>
                </c:pt>
                <c:pt idx="4859">
                  <c:v>61635</c:v>
                </c:pt>
                <c:pt idx="4860">
                  <c:v>64021</c:v>
                </c:pt>
                <c:pt idx="4861">
                  <c:v>66149</c:v>
                </c:pt>
                <c:pt idx="4862">
                  <c:v>68433</c:v>
                </c:pt>
                <c:pt idx="4863">
                  <c:v>69553</c:v>
                </c:pt>
                <c:pt idx="4864">
                  <c:v>69654</c:v>
                </c:pt>
                <c:pt idx="4865">
                  <c:v>70578</c:v>
                </c:pt>
                <c:pt idx="4866">
                  <c:v>71208</c:v>
                </c:pt>
                <c:pt idx="4867">
                  <c:v>72209</c:v>
                </c:pt>
                <c:pt idx="4868">
                  <c:v>73451</c:v>
                </c:pt>
                <c:pt idx="4869">
                  <c:v>75210</c:v>
                </c:pt>
                <c:pt idx="4870">
                  <c:v>76348</c:v>
                </c:pt>
                <c:pt idx="4871">
                  <c:v>76776</c:v>
                </c:pt>
                <c:pt idx="4872">
                  <c:v>75965</c:v>
                </c:pt>
                <c:pt idx="4873">
                  <c:v>72440</c:v>
                </c:pt>
                <c:pt idx="4874">
                  <c:v>68369</c:v>
                </c:pt>
                <c:pt idx="4875">
                  <c:v>65886</c:v>
                </c:pt>
                <c:pt idx="4876">
                  <c:v>61761</c:v>
                </c:pt>
                <c:pt idx="4877">
                  <c:v>58831</c:v>
                </c:pt>
                <c:pt idx="4878">
                  <c:v>56855</c:v>
                </c:pt>
                <c:pt idx="4879">
                  <c:v>55637</c:v>
                </c:pt>
                <c:pt idx="4880">
                  <c:v>55124</c:v>
                </c:pt>
                <c:pt idx="4881">
                  <c:v>54993</c:v>
                </c:pt>
                <c:pt idx="4882">
                  <c:v>55628</c:v>
                </c:pt>
                <c:pt idx="4883">
                  <c:v>56805.999999999898</c:v>
                </c:pt>
                <c:pt idx="4884">
                  <c:v>59018</c:v>
                </c:pt>
                <c:pt idx="4885">
                  <c:v>61752</c:v>
                </c:pt>
                <c:pt idx="4886">
                  <c:v>64856</c:v>
                </c:pt>
                <c:pt idx="4887">
                  <c:v>65828</c:v>
                </c:pt>
                <c:pt idx="4888">
                  <c:v>66997</c:v>
                </c:pt>
                <c:pt idx="4889">
                  <c:v>68131</c:v>
                </c:pt>
                <c:pt idx="4890">
                  <c:v>68679</c:v>
                </c:pt>
                <c:pt idx="4891">
                  <c:v>69633</c:v>
                </c:pt>
                <c:pt idx="4892">
                  <c:v>69800</c:v>
                </c:pt>
                <c:pt idx="4893">
                  <c:v>71500</c:v>
                </c:pt>
                <c:pt idx="4894">
                  <c:v>72622</c:v>
                </c:pt>
                <c:pt idx="4895">
                  <c:v>72943</c:v>
                </c:pt>
                <c:pt idx="4896">
                  <c:v>71736</c:v>
                </c:pt>
                <c:pt idx="4897">
                  <c:v>68556</c:v>
                </c:pt>
                <c:pt idx="4898">
                  <c:v>65101</c:v>
                </c:pt>
                <c:pt idx="4899">
                  <c:v>62020</c:v>
                </c:pt>
                <c:pt idx="4900">
                  <c:v>58392</c:v>
                </c:pt>
                <c:pt idx="4901">
                  <c:v>55835</c:v>
                </c:pt>
                <c:pt idx="4902">
                  <c:v>54429</c:v>
                </c:pt>
                <c:pt idx="4903">
                  <c:v>53712</c:v>
                </c:pt>
                <c:pt idx="4904">
                  <c:v>53767</c:v>
                </c:pt>
                <c:pt idx="4905">
                  <c:v>54829</c:v>
                </c:pt>
                <c:pt idx="4906">
                  <c:v>57575</c:v>
                </c:pt>
                <c:pt idx="4907">
                  <c:v>61888</c:v>
                </c:pt>
                <c:pt idx="4908">
                  <c:v>67570</c:v>
                </c:pt>
                <c:pt idx="4909">
                  <c:v>71181</c:v>
                </c:pt>
                <c:pt idx="4910">
                  <c:v>72542</c:v>
                </c:pt>
                <c:pt idx="4911">
                  <c:v>72983</c:v>
                </c:pt>
                <c:pt idx="4912">
                  <c:v>72003</c:v>
                </c:pt>
                <c:pt idx="4913">
                  <c:v>72314</c:v>
                </c:pt>
                <c:pt idx="4914">
                  <c:v>73463</c:v>
                </c:pt>
                <c:pt idx="4915">
                  <c:v>73892</c:v>
                </c:pt>
                <c:pt idx="4916">
                  <c:v>74426</c:v>
                </c:pt>
                <c:pt idx="4917">
                  <c:v>75460</c:v>
                </c:pt>
                <c:pt idx="4918">
                  <c:v>75103</c:v>
                </c:pt>
                <c:pt idx="4919">
                  <c:v>74849</c:v>
                </c:pt>
                <c:pt idx="4920">
                  <c:v>73078</c:v>
                </c:pt>
                <c:pt idx="4921">
                  <c:v>69555</c:v>
                </c:pt>
                <c:pt idx="4922">
                  <c:v>65288</c:v>
                </c:pt>
                <c:pt idx="4923">
                  <c:v>63027.999999999898</c:v>
                </c:pt>
                <c:pt idx="4924">
                  <c:v>59345</c:v>
                </c:pt>
                <c:pt idx="4925">
                  <c:v>56854</c:v>
                </c:pt>
                <c:pt idx="4926">
                  <c:v>55360</c:v>
                </c:pt>
                <c:pt idx="4927">
                  <c:v>54468</c:v>
                </c:pt>
                <c:pt idx="4928">
                  <c:v>54501</c:v>
                </c:pt>
                <c:pt idx="4929">
                  <c:v>55222</c:v>
                </c:pt>
                <c:pt idx="4930">
                  <c:v>57700</c:v>
                </c:pt>
                <c:pt idx="4931">
                  <c:v>61636</c:v>
                </c:pt>
                <c:pt idx="4932">
                  <c:v>67020</c:v>
                </c:pt>
                <c:pt idx="4933">
                  <c:v>70044</c:v>
                </c:pt>
                <c:pt idx="4934">
                  <c:v>71947</c:v>
                </c:pt>
                <c:pt idx="4935">
                  <c:v>72994</c:v>
                </c:pt>
                <c:pt idx="4936">
                  <c:v>72838</c:v>
                </c:pt>
                <c:pt idx="4937">
                  <c:v>74449</c:v>
                </c:pt>
                <c:pt idx="4938">
                  <c:v>75339</c:v>
                </c:pt>
                <c:pt idx="4939">
                  <c:v>75073</c:v>
                </c:pt>
                <c:pt idx="4940">
                  <c:v>75947</c:v>
                </c:pt>
                <c:pt idx="4941">
                  <c:v>77517</c:v>
                </c:pt>
                <c:pt idx="4942">
                  <c:v>77198</c:v>
                </c:pt>
                <c:pt idx="4943">
                  <c:v>77024</c:v>
                </c:pt>
                <c:pt idx="4944">
                  <c:v>75598</c:v>
                </c:pt>
                <c:pt idx="4945">
                  <c:v>71665</c:v>
                </c:pt>
                <c:pt idx="4946">
                  <c:v>67102</c:v>
                </c:pt>
                <c:pt idx="4947">
                  <c:v>64633</c:v>
                </c:pt>
                <c:pt idx="4948">
                  <c:v>60559</c:v>
                </c:pt>
                <c:pt idx="4949">
                  <c:v>58053.999999999898</c:v>
                </c:pt>
                <c:pt idx="4950">
                  <c:v>56712.999999999898</c:v>
                </c:pt>
                <c:pt idx="4951">
                  <c:v>55719</c:v>
                </c:pt>
                <c:pt idx="4952">
                  <c:v>55568</c:v>
                </c:pt>
                <c:pt idx="4953">
                  <c:v>56095</c:v>
                </c:pt>
                <c:pt idx="4954">
                  <c:v>58406.999999999898</c:v>
                </c:pt>
                <c:pt idx="4955">
                  <c:v>62210.999999999898</c:v>
                </c:pt>
                <c:pt idx="4956">
                  <c:v>67565</c:v>
                </c:pt>
                <c:pt idx="4957">
                  <c:v>71072</c:v>
                </c:pt>
                <c:pt idx="4958">
                  <c:v>72883</c:v>
                </c:pt>
                <c:pt idx="4959">
                  <c:v>73942</c:v>
                </c:pt>
                <c:pt idx="4960">
                  <c:v>73640</c:v>
                </c:pt>
                <c:pt idx="4961">
                  <c:v>75554</c:v>
                </c:pt>
                <c:pt idx="4962">
                  <c:v>76919</c:v>
                </c:pt>
                <c:pt idx="4963">
                  <c:v>77943</c:v>
                </c:pt>
                <c:pt idx="4964">
                  <c:v>79193</c:v>
                </c:pt>
                <c:pt idx="4965">
                  <c:v>80073</c:v>
                </c:pt>
                <c:pt idx="4966">
                  <c:v>79628</c:v>
                </c:pt>
                <c:pt idx="4967">
                  <c:v>79513</c:v>
                </c:pt>
                <c:pt idx="4968">
                  <c:v>77482</c:v>
                </c:pt>
                <c:pt idx="4969">
                  <c:v>73195</c:v>
                </c:pt>
                <c:pt idx="4970">
                  <c:v>68438</c:v>
                </c:pt>
                <c:pt idx="4971">
                  <c:v>65684</c:v>
                </c:pt>
                <c:pt idx="4972">
                  <c:v>61522</c:v>
                </c:pt>
                <c:pt idx="4973">
                  <c:v>58817</c:v>
                </c:pt>
                <c:pt idx="4974">
                  <c:v>57322</c:v>
                </c:pt>
                <c:pt idx="4975">
                  <c:v>56361</c:v>
                </c:pt>
                <c:pt idx="4976">
                  <c:v>56073</c:v>
                </c:pt>
                <c:pt idx="4977">
                  <c:v>57028.999999999898</c:v>
                </c:pt>
                <c:pt idx="4978">
                  <c:v>59689</c:v>
                </c:pt>
                <c:pt idx="4979">
                  <c:v>64094.999999999898</c:v>
                </c:pt>
                <c:pt idx="4980">
                  <c:v>70323</c:v>
                </c:pt>
                <c:pt idx="4981">
                  <c:v>74454</c:v>
                </c:pt>
                <c:pt idx="4982">
                  <c:v>76727</c:v>
                </c:pt>
                <c:pt idx="4983">
                  <c:v>78254</c:v>
                </c:pt>
                <c:pt idx="4984">
                  <c:v>77991</c:v>
                </c:pt>
                <c:pt idx="4985">
                  <c:v>80425</c:v>
                </c:pt>
                <c:pt idx="4986">
                  <c:v>81818</c:v>
                </c:pt>
                <c:pt idx="4987">
                  <c:v>82775</c:v>
                </c:pt>
                <c:pt idx="4988">
                  <c:v>84189</c:v>
                </c:pt>
                <c:pt idx="4989">
                  <c:v>85215</c:v>
                </c:pt>
                <c:pt idx="4990">
                  <c:v>84493</c:v>
                </c:pt>
                <c:pt idx="4991">
                  <c:v>83457</c:v>
                </c:pt>
                <c:pt idx="4992">
                  <c:v>80899</c:v>
                </c:pt>
                <c:pt idx="4993">
                  <c:v>76134</c:v>
                </c:pt>
                <c:pt idx="4994">
                  <c:v>70828</c:v>
                </c:pt>
                <c:pt idx="4995">
                  <c:v>68218</c:v>
                </c:pt>
                <c:pt idx="4996">
                  <c:v>63711</c:v>
                </c:pt>
                <c:pt idx="4997">
                  <c:v>60942.999999999898</c:v>
                </c:pt>
                <c:pt idx="4998">
                  <c:v>59334.999999999898</c:v>
                </c:pt>
                <c:pt idx="4999">
                  <c:v>58243.999999999898</c:v>
                </c:pt>
                <c:pt idx="5000">
                  <c:v>57999</c:v>
                </c:pt>
                <c:pt idx="5001">
                  <c:v>58616</c:v>
                </c:pt>
                <c:pt idx="5002">
                  <c:v>61117</c:v>
                </c:pt>
                <c:pt idx="5003">
                  <c:v>65579</c:v>
                </c:pt>
                <c:pt idx="5004">
                  <c:v>71991</c:v>
                </c:pt>
                <c:pt idx="5005">
                  <c:v>75992</c:v>
                </c:pt>
                <c:pt idx="5006">
                  <c:v>78558</c:v>
                </c:pt>
                <c:pt idx="5007">
                  <c:v>80186</c:v>
                </c:pt>
                <c:pt idx="5008">
                  <c:v>79990</c:v>
                </c:pt>
                <c:pt idx="5009">
                  <c:v>81995</c:v>
                </c:pt>
                <c:pt idx="5010">
                  <c:v>82295</c:v>
                </c:pt>
                <c:pt idx="5011">
                  <c:v>81973</c:v>
                </c:pt>
                <c:pt idx="5012">
                  <c:v>82367</c:v>
                </c:pt>
                <c:pt idx="5013">
                  <c:v>82218</c:v>
                </c:pt>
                <c:pt idx="5014">
                  <c:v>80580</c:v>
                </c:pt>
                <c:pt idx="5015">
                  <c:v>80014</c:v>
                </c:pt>
                <c:pt idx="5016">
                  <c:v>78076</c:v>
                </c:pt>
                <c:pt idx="5017">
                  <c:v>74061</c:v>
                </c:pt>
                <c:pt idx="5018">
                  <c:v>69285</c:v>
                </c:pt>
                <c:pt idx="5019">
                  <c:v>66675</c:v>
                </c:pt>
                <c:pt idx="5020">
                  <c:v>62865</c:v>
                </c:pt>
                <c:pt idx="5021">
                  <c:v>60087.999999999898</c:v>
                </c:pt>
                <c:pt idx="5022">
                  <c:v>58339</c:v>
                </c:pt>
                <c:pt idx="5023">
                  <c:v>57268</c:v>
                </c:pt>
                <c:pt idx="5024">
                  <c:v>56922</c:v>
                </c:pt>
                <c:pt idx="5025">
                  <c:v>56918</c:v>
                </c:pt>
                <c:pt idx="5026">
                  <c:v>57902</c:v>
                </c:pt>
                <c:pt idx="5027">
                  <c:v>59323</c:v>
                </c:pt>
                <c:pt idx="5028">
                  <c:v>61578</c:v>
                </c:pt>
                <c:pt idx="5029">
                  <c:v>63845</c:v>
                </c:pt>
                <c:pt idx="5030">
                  <c:v>66485</c:v>
                </c:pt>
                <c:pt idx="5031">
                  <c:v>67904</c:v>
                </c:pt>
                <c:pt idx="5032">
                  <c:v>67831</c:v>
                </c:pt>
                <c:pt idx="5033">
                  <c:v>69692</c:v>
                </c:pt>
                <c:pt idx="5034">
                  <c:v>71259</c:v>
                </c:pt>
                <c:pt idx="5035">
                  <c:v>72918</c:v>
                </c:pt>
                <c:pt idx="5036">
                  <c:v>73343</c:v>
                </c:pt>
                <c:pt idx="5037">
                  <c:v>73756</c:v>
                </c:pt>
                <c:pt idx="5038">
                  <c:v>74535</c:v>
                </c:pt>
                <c:pt idx="5039">
                  <c:v>75210</c:v>
                </c:pt>
                <c:pt idx="5040">
                  <c:v>74363</c:v>
                </c:pt>
                <c:pt idx="5041">
                  <c:v>70893</c:v>
                </c:pt>
                <c:pt idx="5042">
                  <c:v>66856</c:v>
                </c:pt>
                <c:pt idx="5043">
                  <c:v>64692</c:v>
                </c:pt>
                <c:pt idx="5044">
                  <c:v>60632</c:v>
                </c:pt>
                <c:pt idx="5045">
                  <c:v>57816</c:v>
                </c:pt>
                <c:pt idx="5046">
                  <c:v>56066</c:v>
                </c:pt>
                <c:pt idx="5047">
                  <c:v>54989</c:v>
                </c:pt>
                <c:pt idx="5048">
                  <c:v>54537</c:v>
                </c:pt>
                <c:pt idx="5049">
                  <c:v>54655</c:v>
                </c:pt>
                <c:pt idx="5050">
                  <c:v>55227</c:v>
                </c:pt>
                <c:pt idx="5051">
                  <c:v>56370</c:v>
                </c:pt>
                <c:pt idx="5052">
                  <c:v>58210</c:v>
                </c:pt>
                <c:pt idx="5053">
                  <c:v>61182</c:v>
                </c:pt>
                <c:pt idx="5054">
                  <c:v>64765</c:v>
                </c:pt>
                <c:pt idx="5055">
                  <c:v>67178</c:v>
                </c:pt>
                <c:pt idx="5056">
                  <c:v>68349</c:v>
                </c:pt>
                <c:pt idx="5057">
                  <c:v>68988</c:v>
                </c:pt>
                <c:pt idx="5058">
                  <c:v>68985</c:v>
                </c:pt>
                <c:pt idx="5059">
                  <c:v>68634</c:v>
                </c:pt>
                <c:pt idx="5060">
                  <c:v>67957</c:v>
                </c:pt>
                <c:pt idx="5061">
                  <c:v>68743</c:v>
                </c:pt>
                <c:pt idx="5062">
                  <c:v>69664</c:v>
                </c:pt>
                <c:pt idx="5063">
                  <c:v>70201</c:v>
                </c:pt>
                <c:pt idx="5064">
                  <c:v>69273</c:v>
                </c:pt>
                <c:pt idx="5065">
                  <c:v>66645</c:v>
                </c:pt>
                <c:pt idx="5066">
                  <c:v>63541</c:v>
                </c:pt>
                <c:pt idx="5067">
                  <c:v>60798</c:v>
                </c:pt>
                <c:pt idx="5068">
                  <c:v>57390.999999999898</c:v>
                </c:pt>
                <c:pt idx="5069">
                  <c:v>55178</c:v>
                </c:pt>
                <c:pt idx="5070">
                  <c:v>53871</c:v>
                </c:pt>
                <c:pt idx="5071">
                  <c:v>53329</c:v>
                </c:pt>
                <c:pt idx="5072">
                  <c:v>53555</c:v>
                </c:pt>
                <c:pt idx="5073">
                  <c:v>55011</c:v>
                </c:pt>
                <c:pt idx="5074">
                  <c:v>58429</c:v>
                </c:pt>
                <c:pt idx="5075">
                  <c:v>63891</c:v>
                </c:pt>
                <c:pt idx="5076">
                  <c:v>71413</c:v>
                </c:pt>
                <c:pt idx="5077">
                  <c:v>75439</c:v>
                </c:pt>
                <c:pt idx="5078">
                  <c:v>77035</c:v>
                </c:pt>
                <c:pt idx="5079">
                  <c:v>77640</c:v>
                </c:pt>
                <c:pt idx="5080">
                  <c:v>76281</c:v>
                </c:pt>
                <c:pt idx="5081">
                  <c:v>79236</c:v>
                </c:pt>
                <c:pt idx="5082">
                  <c:v>81507</c:v>
                </c:pt>
                <c:pt idx="5083">
                  <c:v>83161</c:v>
                </c:pt>
                <c:pt idx="5084">
                  <c:v>84559</c:v>
                </c:pt>
                <c:pt idx="5085">
                  <c:v>84755</c:v>
                </c:pt>
                <c:pt idx="5086">
                  <c:v>83550</c:v>
                </c:pt>
                <c:pt idx="5087">
                  <c:v>82430</c:v>
                </c:pt>
                <c:pt idx="5088">
                  <c:v>79740</c:v>
                </c:pt>
                <c:pt idx="5089">
                  <c:v>75401</c:v>
                </c:pt>
                <c:pt idx="5090">
                  <c:v>70651</c:v>
                </c:pt>
                <c:pt idx="5091">
                  <c:v>68360</c:v>
                </c:pt>
                <c:pt idx="5092">
                  <c:v>64030</c:v>
                </c:pt>
                <c:pt idx="5093">
                  <c:v>61729</c:v>
                </c:pt>
                <c:pt idx="5094">
                  <c:v>60262</c:v>
                </c:pt>
                <c:pt idx="5095">
                  <c:v>59365.999999999898</c:v>
                </c:pt>
                <c:pt idx="5096">
                  <c:v>59206.999999999898</c:v>
                </c:pt>
                <c:pt idx="5097">
                  <c:v>60020</c:v>
                </c:pt>
                <c:pt idx="5098">
                  <c:v>62837.999999999898</c:v>
                </c:pt>
                <c:pt idx="5099">
                  <c:v>67495</c:v>
                </c:pt>
                <c:pt idx="5100">
                  <c:v>74379</c:v>
                </c:pt>
                <c:pt idx="5101">
                  <c:v>78265</c:v>
                </c:pt>
                <c:pt idx="5102">
                  <c:v>79859</c:v>
                </c:pt>
                <c:pt idx="5103">
                  <c:v>80777</c:v>
                </c:pt>
                <c:pt idx="5104">
                  <c:v>79180</c:v>
                </c:pt>
                <c:pt idx="5105">
                  <c:v>81614</c:v>
                </c:pt>
                <c:pt idx="5106">
                  <c:v>83370</c:v>
                </c:pt>
                <c:pt idx="5107">
                  <c:v>84094</c:v>
                </c:pt>
                <c:pt idx="5108">
                  <c:v>84877</c:v>
                </c:pt>
                <c:pt idx="5109">
                  <c:v>84543</c:v>
                </c:pt>
                <c:pt idx="5110">
                  <c:v>83178</c:v>
                </c:pt>
                <c:pt idx="5111">
                  <c:v>82106</c:v>
                </c:pt>
                <c:pt idx="5112">
                  <c:v>79140</c:v>
                </c:pt>
                <c:pt idx="5113">
                  <c:v>74805</c:v>
                </c:pt>
                <c:pt idx="5114">
                  <c:v>70071</c:v>
                </c:pt>
                <c:pt idx="5115">
                  <c:v>67906</c:v>
                </c:pt>
                <c:pt idx="5116">
                  <c:v>63826</c:v>
                </c:pt>
                <c:pt idx="5117">
                  <c:v>61606</c:v>
                </c:pt>
                <c:pt idx="5118">
                  <c:v>60259</c:v>
                </c:pt>
                <c:pt idx="5119">
                  <c:v>59473</c:v>
                </c:pt>
                <c:pt idx="5120">
                  <c:v>59297</c:v>
                </c:pt>
                <c:pt idx="5121">
                  <c:v>60007</c:v>
                </c:pt>
                <c:pt idx="5122">
                  <c:v>62817</c:v>
                </c:pt>
                <c:pt idx="5123">
                  <c:v>67512</c:v>
                </c:pt>
                <c:pt idx="5124">
                  <c:v>74023</c:v>
                </c:pt>
                <c:pt idx="5125">
                  <c:v>77285</c:v>
                </c:pt>
                <c:pt idx="5126">
                  <c:v>78255</c:v>
                </c:pt>
                <c:pt idx="5127">
                  <c:v>78488</c:v>
                </c:pt>
                <c:pt idx="5128">
                  <c:v>77040</c:v>
                </c:pt>
                <c:pt idx="5129">
                  <c:v>79878</c:v>
                </c:pt>
                <c:pt idx="5130">
                  <c:v>81040</c:v>
                </c:pt>
                <c:pt idx="5131">
                  <c:v>81846</c:v>
                </c:pt>
                <c:pt idx="5132">
                  <c:v>83543</c:v>
                </c:pt>
                <c:pt idx="5133">
                  <c:v>83818</c:v>
                </c:pt>
                <c:pt idx="5134">
                  <c:v>82414</c:v>
                </c:pt>
                <c:pt idx="5135">
                  <c:v>81814</c:v>
                </c:pt>
                <c:pt idx="5136">
                  <c:v>79250</c:v>
                </c:pt>
                <c:pt idx="5137">
                  <c:v>75023</c:v>
                </c:pt>
                <c:pt idx="5138">
                  <c:v>70330</c:v>
                </c:pt>
                <c:pt idx="5139">
                  <c:v>67850</c:v>
                </c:pt>
                <c:pt idx="5140">
                  <c:v>63634</c:v>
                </c:pt>
                <c:pt idx="5141">
                  <c:v>61360</c:v>
                </c:pt>
                <c:pt idx="5142">
                  <c:v>60016</c:v>
                </c:pt>
                <c:pt idx="5143">
                  <c:v>59066</c:v>
                </c:pt>
                <c:pt idx="5144">
                  <c:v>59135.999999999898</c:v>
                </c:pt>
                <c:pt idx="5145">
                  <c:v>60045.999999999898</c:v>
                </c:pt>
                <c:pt idx="5146">
                  <c:v>62804</c:v>
                </c:pt>
                <c:pt idx="5147">
                  <c:v>67333</c:v>
                </c:pt>
                <c:pt idx="5148">
                  <c:v>74260</c:v>
                </c:pt>
                <c:pt idx="5149">
                  <c:v>78470</c:v>
                </c:pt>
                <c:pt idx="5150">
                  <c:v>80325</c:v>
                </c:pt>
                <c:pt idx="5151">
                  <c:v>81037</c:v>
                </c:pt>
                <c:pt idx="5152">
                  <c:v>79585</c:v>
                </c:pt>
                <c:pt idx="5153">
                  <c:v>82698</c:v>
                </c:pt>
                <c:pt idx="5154">
                  <c:v>85163</c:v>
                </c:pt>
                <c:pt idx="5155">
                  <c:v>86169</c:v>
                </c:pt>
                <c:pt idx="5156">
                  <c:v>86355</c:v>
                </c:pt>
                <c:pt idx="5157">
                  <c:v>85168</c:v>
                </c:pt>
                <c:pt idx="5158">
                  <c:v>82997</c:v>
                </c:pt>
                <c:pt idx="5159">
                  <c:v>81953</c:v>
                </c:pt>
                <c:pt idx="5160">
                  <c:v>78630</c:v>
                </c:pt>
                <c:pt idx="5161">
                  <c:v>74097</c:v>
                </c:pt>
                <c:pt idx="5162">
                  <c:v>69669</c:v>
                </c:pt>
                <c:pt idx="5163">
                  <c:v>67820</c:v>
                </c:pt>
                <c:pt idx="5164">
                  <c:v>63816</c:v>
                </c:pt>
                <c:pt idx="5165">
                  <c:v>61634</c:v>
                </c:pt>
                <c:pt idx="5166">
                  <c:v>60381</c:v>
                </c:pt>
                <c:pt idx="5167">
                  <c:v>59451.999999999898</c:v>
                </c:pt>
                <c:pt idx="5168">
                  <c:v>59400</c:v>
                </c:pt>
                <c:pt idx="5169">
                  <c:v>60277.999999999898</c:v>
                </c:pt>
                <c:pt idx="5170">
                  <c:v>63153.999999999898</c:v>
                </c:pt>
                <c:pt idx="5171">
                  <c:v>68140</c:v>
                </c:pt>
                <c:pt idx="5172">
                  <c:v>75109</c:v>
                </c:pt>
                <c:pt idx="5173">
                  <c:v>78209</c:v>
                </c:pt>
                <c:pt idx="5174">
                  <c:v>79483</c:v>
                </c:pt>
                <c:pt idx="5175">
                  <c:v>80401</c:v>
                </c:pt>
                <c:pt idx="5176">
                  <c:v>78075</c:v>
                </c:pt>
                <c:pt idx="5177">
                  <c:v>80080</c:v>
                </c:pt>
                <c:pt idx="5178">
                  <c:v>80711</c:v>
                </c:pt>
                <c:pt idx="5179">
                  <c:v>80912</c:v>
                </c:pt>
                <c:pt idx="5180">
                  <c:v>81779</c:v>
                </c:pt>
                <c:pt idx="5181">
                  <c:v>81407</c:v>
                </c:pt>
                <c:pt idx="5182">
                  <c:v>80053</c:v>
                </c:pt>
                <c:pt idx="5183">
                  <c:v>79363</c:v>
                </c:pt>
                <c:pt idx="5184">
                  <c:v>76817</c:v>
                </c:pt>
                <c:pt idx="5185">
                  <c:v>73162</c:v>
                </c:pt>
                <c:pt idx="5186">
                  <c:v>68861</c:v>
                </c:pt>
                <c:pt idx="5187">
                  <c:v>66924</c:v>
                </c:pt>
                <c:pt idx="5188">
                  <c:v>63085</c:v>
                </c:pt>
                <c:pt idx="5189">
                  <c:v>60843</c:v>
                </c:pt>
                <c:pt idx="5190">
                  <c:v>59382</c:v>
                </c:pt>
                <c:pt idx="5191">
                  <c:v>58419</c:v>
                </c:pt>
                <c:pt idx="5192">
                  <c:v>58018</c:v>
                </c:pt>
                <c:pt idx="5193">
                  <c:v>58170.999999999898</c:v>
                </c:pt>
                <c:pt idx="5194">
                  <c:v>59082.999999999898</c:v>
                </c:pt>
                <c:pt idx="5195">
                  <c:v>60915</c:v>
                </c:pt>
                <c:pt idx="5196">
                  <c:v>64005</c:v>
                </c:pt>
                <c:pt idx="5197">
                  <c:v>65518</c:v>
                </c:pt>
                <c:pt idx="5198">
                  <c:v>66747</c:v>
                </c:pt>
                <c:pt idx="5199">
                  <c:v>66848</c:v>
                </c:pt>
                <c:pt idx="5200">
                  <c:v>64878.999999999898</c:v>
                </c:pt>
                <c:pt idx="5201">
                  <c:v>65213</c:v>
                </c:pt>
                <c:pt idx="5202">
                  <c:v>65389</c:v>
                </c:pt>
                <c:pt idx="5203">
                  <c:v>65410</c:v>
                </c:pt>
                <c:pt idx="5204">
                  <c:v>66039</c:v>
                </c:pt>
                <c:pt idx="5205">
                  <c:v>66811</c:v>
                </c:pt>
                <c:pt idx="5206">
                  <c:v>67643</c:v>
                </c:pt>
                <c:pt idx="5207">
                  <c:v>68470</c:v>
                </c:pt>
                <c:pt idx="5208">
                  <c:v>67351</c:v>
                </c:pt>
                <c:pt idx="5209">
                  <c:v>64706</c:v>
                </c:pt>
                <c:pt idx="5210">
                  <c:v>61669</c:v>
                </c:pt>
                <c:pt idx="5211">
                  <c:v>60495</c:v>
                </c:pt>
                <c:pt idx="5212">
                  <c:v>57499</c:v>
                </c:pt>
                <c:pt idx="5213">
                  <c:v>55252</c:v>
                </c:pt>
                <c:pt idx="5214">
                  <c:v>53828</c:v>
                </c:pt>
                <c:pt idx="5215">
                  <c:v>52988</c:v>
                </c:pt>
                <c:pt idx="5216">
                  <c:v>52830</c:v>
                </c:pt>
                <c:pt idx="5217">
                  <c:v>53044</c:v>
                </c:pt>
                <c:pt idx="5218">
                  <c:v>53242</c:v>
                </c:pt>
                <c:pt idx="5219">
                  <c:v>53304</c:v>
                </c:pt>
                <c:pt idx="5220">
                  <c:v>53699</c:v>
                </c:pt>
                <c:pt idx="5221">
                  <c:v>54574</c:v>
                </c:pt>
                <c:pt idx="5222">
                  <c:v>56339</c:v>
                </c:pt>
                <c:pt idx="5223">
                  <c:v>56922</c:v>
                </c:pt>
                <c:pt idx="5224">
                  <c:v>57390.999999999898</c:v>
                </c:pt>
                <c:pt idx="5225">
                  <c:v>58877</c:v>
                </c:pt>
                <c:pt idx="5226">
                  <c:v>60200.999999999898</c:v>
                </c:pt>
                <c:pt idx="5227">
                  <c:v>61424</c:v>
                </c:pt>
                <c:pt idx="5228">
                  <c:v>62904</c:v>
                </c:pt>
                <c:pt idx="5229">
                  <c:v>65326</c:v>
                </c:pt>
                <c:pt idx="5230">
                  <c:v>67214</c:v>
                </c:pt>
                <c:pt idx="5231">
                  <c:v>68076</c:v>
                </c:pt>
                <c:pt idx="5232">
                  <c:v>67483</c:v>
                </c:pt>
                <c:pt idx="5233">
                  <c:v>65034</c:v>
                </c:pt>
                <c:pt idx="5234">
                  <c:v>61974</c:v>
                </c:pt>
                <c:pt idx="5235">
                  <c:v>59619</c:v>
                </c:pt>
                <c:pt idx="5236">
                  <c:v>56465</c:v>
                </c:pt>
                <c:pt idx="5237">
                  <c:v>54592</c:v>
                </c:pt>
                <c:pt idx="5238">
                  <c:v>53225</c:v>
                </c:pt>
                <c:pt idx="5239">
                  <c:v>52605</c:v>
                </c:pt>
                <c:pt idx="5240">
                  <c:v>52553</c:v>
                </c:pt>
                <c:pt idx="5241">
                  <c:v>53339</c:v>
                </c:pt>
                <c:pt idx="5242">
                  <c:v>55344</c:v>
                </c:pt>
                <c:pt idx="5243">
                  <c:v>58328</c:v>
                </c:pt>
                <c:pt idx="5244">
                  <c:v>62795.999999999898</c:v>
                </c:pt>
                <c:pt idx="5245">
                  <c:v>65678</c:v>
                </c:pt>
                <c:pt idx="5246">
                  <c:v>67845</c:v>
                </c:pt>
                <c:pt idx="5247">
                  <c:v>68471</c:v>
                </c:pt>
                <c:pt idx="5248">
                  <c:v>67492</c:v>
                </c:pt>
                <c:pt idx="5249">
                  <c:v>70230</c:v>
                </c:pt>
                <c:pt idx="5250">
                  <c:v>72134</c:v>
                </c:pt>
                <c:pt idx="5251">
                  <c:v>73154</c:v>
                </c:pt>
                <c:pt idx="5252">
                  <c:v>73904</c:v>
                </c:pt>
                <c:pt idx="5253">
                  <c:v>74170</c:v>
                </c:pt>
                <c:pt idx="5254">
                  <c:v>74327</c:v>
                </c:pt>
                <c:pt idx="5255">
                  <c:v>74559</c:v>
                </c:pt>
                <c:pt idx="5256">
                  <c:v>73137</c:v>
                </c:pt>
                <c:pt idx="5257">
                  <c:v>69959</c:v>
                </c:pt>
                <c:pt idx="5258">
                  <c:v>66378</c:v>
                </c:pt>
                <c:pt idx="5259">
                  <c:v>63774</c:v>
                </c:pt>
                <c:pt idx="5260">
                  <c:v>60129.999999999898</c:v>
                </c:pt>
                <c:pt idx="5261">
                  <c:v>58309</c:v>
                </c:pt>
                <c:pt idx="5262">
                  <c:v>57019</c:v>
                </c:pt>
                <c:pt idx="5263">
                  <c:v>56410</c:v>
                </c:pt>
                <c:pt idx="5264">
                  <c:v>56360</c:v>
                </c:pt>
                <c:pt idx="5265">
                  <c:v>57512</c:v>
                </c:pt>
                <c:pt idx="5266">
                  <c:v>60358</c:v>
                </c:pt>
                <c:pt idx="5267">
                  <c:v>65322</c:v>
                </c:pt>
                <c:pt idx="5268">
                  <c:v>71850</c:v>
                </c:pt>
                <c:pt idx="5269">
                  <c:v>74716</c:v>
                </c:pt>
                <c:pt idx="5270">
                  <c:v>75167</c:v>
                </c:pt>
                <c:pt idx="5271">
                  <c:v>75164</c:v>
                </c:pt>
                <c:pt idx="5272">
                  <c:v>74109</c:v>
                </c:pt>
                <c:pt idx="5273">
                  <c:v>76998</c:v>
                </c:pt>
                <c:pt idx="5274">
                  <c:v>78352</c:v>
                </c:pt>
                <c:pt idx="5275">
                  <c:v>79233</c:v>
                </c:pt>
                <c:pt idx="5276">
                  <c:v>80393</c:v>
                </c:pt>
                <c:pt idx="5277">
                  <c:v>80393</c:v>
                </c:pt>
                <c:pt idx="5278">
                  <c:v>79072</c:v>
                </c:pt>
                <c:pt idx="5279">
                  <c:v>78029</c:v>
                </c:pt>
                <c:pt idx="5280">
                  <c:v>74932</c:v>
                </c:pt>
                <c:pt idx="5281">
                  <c:v>71140</c:v>
                </c:pt>
                <c:pt idx="5282">
                  <c:v>67156</c:v>
                </c:pt>
                <c:pt idx="5283">
                  <c:v>65625</c:v>
                </c:pt>
                <c:pt idx="5284">
                  <c:v>62153</c:v>
                </c:pt>
                <c:pt idx="5285">
                  <c:v>60173</c:v>
                </c:pt>
                <c:pt idx="5286">
                  <c:v>59080.999999999898</c:v>
                </c:pt>
                <c:pt idx="5287">
                  <c:v>58419</c:v>
                </c:pt>
                <c:pt idx="5288">
                  <c:v>58476</c:v>
                </c:pt>
                <c:pt idx="5289">
                  <c:v>59440.999999999898</c:v>
                </c:pt>
                <c:pt idx="5290">
                  <c:v>62187</c:v>
                </c:pt>
                <c:pt idx="5291">
                  <c:v>66202</c:v>
                </c:pt>
                <c:pt idx="5292">
                  <c:v>71908</c:v>
                </c:pt>
                <c:pt idx="5293">
                  <c:v>74066</c:v>
                </c:pt>
                <c:pt idx="5294">
                  <c:v>74492</c:v>
                </c:pt>
                <c:pt idx="5295">
                  <c:v>74713</c:v>
                </c:pt>
                <c:pt idx="5296">
                  <c:v>73147</c:v>
                </c:pt>
                <c:pt idx="5297">
                  <c:v>76434</c:v>
                </c:pt>
                <c:pt idx="5298">
                  <c:v>78908</c:v>
                </c:pt>
                <c:pt idx="5299">
                  <c:v>79848</c:v>
                </c:pt>
                <c:pt idx="5300">
                  <c:v>80362</c:v>
                </c:pt>
                <c:pt idx="5301">
                  <c:v>79423</c:v>
                </c:pt>
                <c:pt idx="5302">
                  <c:v>77227</c:v>
                </c:pt>
                <c:pt idx="5303">
                  <c:v>76478</c:v>
                </c:pt>
                <c:pt idx="5304">
                  <c:v>73873</c:v>
                </c:pt>
                <c:pt idx="5305">
                  <c:v>70261</c:v>
                </c:pt>
                <c:pt idx="5306">
                  <c:v>66401</c:v>
                </c:pt>
                <c:pt idx="5307">
                  <c:v>64843</c:v>
                </c:pt>
                <c:pt idx="5308">
                  <c:v>61432</c:v>
                </c:pt>
                <c:pt idx="5309">
                  <c:v>59555.999999999898</c:v>
                </c:pt>
                <c:pt idx="5310">
                  <c:v>58477</c:v>
                </c:pt>
                <c:pt idx="5311">
                  <c:v>57836</c:v>
                </c:pt>
                <c:pt idx="5312">
                  <c:v>57896</c:v>
                </c:pt>
                <c:pt idx="5313">
                  <c:v>58814</c:v>
                </c:pt>
                <c:pt idx="5314">
                  <c:v>61344</c:v>
                </c:pt>
                <c:pt idx="5315">
                  <c:v>65157</c:v>
                </c:pt>
                <c:pt idx="5316">
                  <c:v>70605</c:v>
                </c:pt>
                <c:pt idx="5317">
                  <c:v>73057</c:v>
                </c:pt>
                <c:pt idx="5318">
                  <c:v>74315</c:v>
                </c:pt>
                <c:pt idx="5319">
                  <c:v>74709</c:v>
                </c:pt>
                <c:pt idx="5320">
                  <c:v>72912</c:v>
                </c:pt>
                <c:pt idx="5321">
                  <c:v>76007</c:v>
                </c:pt>
                <c:pt idx="5322">
                  <c:v>78089</c:v>
                </c:pt>
                <c:pt idx="5323">
                  <c:v>78733</c:v>
                </c:pt>
                <c:pt idx="5324">
                  <c:v>79226</c:v>
                </c:pt>
                <c:pt idx="5325">
                  <c:v>79472</c:v>
                </c:pt>
                <c:pt idx="5326">
                  <c:v>78209</c:v>
                </c:pt>
                <c:pt idx="5327">
                  <c:v>77640</c:v>
                </c:pt>
                <c:pt idx="5328">
                  <c:v>74776</c:v>
                </c:pt>
                <c:pt idx="5329">
                  <c:v>70920</c:v>
                </c:pt>
                <c:pt idx="5330">
                  <c:v>66790</c:v>
                </c:pt>
                <c:pt idx="5331">
                  <c:v>65388</c:v>
                </c:pt>
                <c:pt idx="5332">
                  <c:v>61715.999999999898</c:v>
                </c:pt>
                <c:pt idx="5333">
                  <c:v>59778</c:v>
                </c:pt>
                <c:pt idx="5334">
                  <c:v>58644</c:v>
                </c:pt>
                <c:pt idx="5335">
                  <c:v>58021</c:v>
                </c:pt>
                <c:pt idx="5336">
                  <c:v>58008</c:v>
                </c:pt>
                <c:pt idx="5337">
                  <c:v>58899</c:v>
                </c:pt>
                <c:pt idx="5338">
                  <c:v>61340</c:v>
                </c:pt>
                <c:pt idx="5339">
                  <c:v>65540</c:v>
                </c:pt>
                <c:pt idx="5340">
                  <c:v>71016</c:v>
                </c:pt>
                <c:pt idx="5341">
                  <c:v>73467</c:v>
                </c:pt>
                <c:pt idx="5342">
                  <c:v>74783</c:v>
                </c:pt>
                <c:pt idx="5343">
                  <c:v>74981</c:v>
                </c:pt>
                <c:pt idx="5344">
                  <c:v>73189</c:v>
                </c:pt>
                <c:pt idx="5345">
                  <c:v>76004</c:v>
                </c:pt>
                <c:pt idx="5346">
                  <c:v>77385</c:v>
                </c:pt>
                <c:pt idx="5347">
                  <c:v>77956</c:v>
                </c:pt>
                <c:pt idx="5348">
                  <c:v>79325</c:v>
                </c:pt>
                <c:pt idx="5349">
                  <c:v>79554</c:v>
                </c:pt>
                <c:pt idx="5350">
                  <c:v>77787</c:v>
                </c:pt>
                <c:pt idx="5351">
                  <c:v>77304</c:v>
                </c:pt>
                <c:pt idx="5352">
                  <c:v>75148</c:v>
                </c:pt>
                <c:pt idx="5353">
                  <c:v>71447</c:v>
                </c:pt>
                <c:pt idx="5354">
                  <c:v>67485</c:v>
                </c:pt>
                <c:pt idx="5355">
                  <c:v>66024</c:v>
                </c:pt>
                <c:pt idx="5356">
                  <c:v>62367</c:v>
                </c:pt>
                <c:pt idx="5357">
                  <c:v>60216</c:v>
                </c:pt>
                <c:pt idx="5358">
                  <c:v>58875</c:v>
                </c:pt>
                <c:pt idx="5359">
                  <c:v>57997</c:v>
                </c:pt>
                <c:pt idx="5360">
                  <c:v>57726.999999999898</c:v>
                </c:pt>
                <c:pt idx="5361">
                  <c:v>57927</c:v>
                </c:pt>
                <c:pt idx="5362">
                  <c:v>58983</c:v>
                </c:pt>
                <c:pt idx="5363">
                  <c:v>61285</c:v>
                </c:pt>
                <c:pt idx="5364">
                  <c:v>64746</c:v>
                </c:pt>
                <c:pt idx="5365">
                  <c:v>67268</c:v>
                </c:pt>
                <c:pt idx="5366">
                  <c:v>69192</c:v>
                </c:pt>
                <c:pt idx="5367">
                  <c:v>69215</c:v>
                </c:pt>
                <c:pt idx="5368">
                  <c:v>67379</c:v>
                </c:pt>
                <c:pt idx="5369">
                  <c:v>67297</c:v>
                </c:pt>
                <c:pt idx="5370">
                  <c:v>66986</c:v>
                </c:pt>
                <c:pt idx="5371">
                  <c:v>66752</c:v>
                </c:pt>
                <c:pt idx="5372">
                  <c:v>66612</c:v>
                </c:pt>
                <c:pt idx="5373">
                  <c:v>66164</c:v>
                </c:pt>
                <c:pt idx="5374">
                  <c:v>66650</c:v>
                </c:pt>
                <c:pt idx="5375">
                  <c:v>67325</c:v>
                </c:pt>
                <c:pt idx="5376">
                  <c:v>66221</c:v>
                </c:pt>
                <c:pt idx="5377">
                  <c:v>63831</c:v>
                </c:pt>
                <c:pt idx="5378">
                  <c:v>61036</c:v>
                </c:pt>
                <c:pt idx="5379">
                  <c:v>60282</c:v>
                </c:pt>
                <c:pt idx="5380">
                  <c:v>57186</c:v>
                </c:pt>
                <c:pt idx="5381">
                  <c:v>55069</c:v>
                </c:pt>
                <c:pt idx="5382">
                  <c:v>53804</c:v>
                </c:pt>
                <c:pt idx="5383">
                  <c:v>52976</c:v>
                </c:pt>
                <c:pt idx="5384">
                  <c:v>52653</c:v>
                </c:pt>
                <c:pt idx="5385">
                  <c:v>52937</c:v>
                </c:pt>
                <c:pt idx="5386">
                  <c:v>53338</c:v>
                </c:pt>
                <c:pt idx="5387">
                  <c:v>53718</c:v>
                </c:pt>
                <c:pt idx="5388">
                  <c:v>55006</c:v>
                </c:pt>
                <c:pt idx="5389">
                  <c:v>55906</c:v>
                </c:pt>
                <c:pt idx="5390">
                  <c:v>58388</c:v>
                </c:pt>
                <c:pt idx="5391">
                  <c:v>58725</c:v>
                </c:pt>
                <c:pt idx="5392">
                  <c:v>58185</c:v>
                </c:pt>
                <c:pt idx="5393">
                  <c:v>58814</c:v>
                </c:pt>
                <c:pt idx="5394">
                  <c:v>59451</c:v>
                </c:pt>
                <c:pt idx="5395">
                  <c:v>60861</c:v>
                </c:pt>
                <c:pt idx="5396">
                  <c:v>62004</c:v>
                </c:pt>
                <c:pt idx="5397">
                  <c:v>63235</c:v>
                </c:pt>
                <c:pt idx="5398">
                  <c:v>65088.999999999898</c:v>
                </c:pt>
                <c:pt idx="5399">
                  <c:v>66387</c:v>
                </c:pt>
                <c:pt idx="5400">
                  <c:v>65591</c:v>
                </c:pt>
                <c:pt idx="5401">
                  <c:v>63611</c:v>
                </c:pt>
                <c:pt idx="5402">
                  <c:v>60920</c:v>
                </c:pt>
                <c:pt idx="5403">
                  <c:v>58598</c:v>
                </c:pt>
                <c:pt idx="5404">
                  <c:v>55413</c:v>
                </c:pt>
                <c:pt idx="5405">
                  <c:v>53659</c:v>
                </c:pt>
                <c:pt idx="5406">
                  <c:v>52454</c:v>
                </c:pt>
                <c:pt idx="5407">
                  <c:v>52005</c:v>
                </c:pt>
                <c:pt idx="5408">
                  <c:v>52363</c:v>
                </c:pt>
                <c:pt idx="5409">
                  <c:v>54095</c:v>
                </c:pt>
                <c:pt idx="5410">
                  <c:v>57967</c:v>
                </c:pt>
                <c:pt idx="5411">
                  <c:v>64518</c:v>
                </c:pt>
                <c:pt idx="5412">
                  <c:v>73343</c:v>
                </c:pt>
                <c:pt idx="5413">
                  <c:v>77417</c:v>
                </c:pt>
                <c:pt idx="5414">
                  <c:v>78376</c:v>
                </c:pt>
                <c:pt idx="5415">
                  <c:v>78282</c:v>
                </c:pt>
                <c:pt idx="5416">
                  <c:v>76521</c:v>
                </c:pt>
                <c:pt idx="5417">
                  <c:v>78840</c:v>
                </c:pt>
                <c:pt idx="5418">
                  <c:v>79334</c:v>
                </c:pt>
                <c:pt idx="5419">
                  <c:v>78757</c:v>
                </c:pt>
                <c:pt idx="5420">
                  <c:v>78860</c:v>
                </c:pt>
                <c:pt idx="5421">
                  <c:v>77148</c:v>
                </c:pt>
                <c:pt idx="5422">
                  <c:v>75400</c:v>
                </c:pt>
                <c:pt idx="5423">
                  <c:v>74304</c:v>
                </c:pt>
                <c:pt idx="5424">
                  <c:v>71488</c:v>
                </c:pt>
                <c:pt idx="5425">
                  <c:v>68133</c:v>
                </c:pt>
                <c:pt idx="5426">
                  <c:v>64912</c:v>
                </c:pt>
                <c:pt idx="5427">
                  <c:v>63511</c:v>
                </c:pt>
                <c:pt idx="5428">
                  <c:v>60163</c:v>
                </c:pt>
                <c:pt idx="5429">
                  <c:v>58503</c:v>
                </c:pt>
                <c:pt idx="5430">
                  <c:v>57312</c:v>
                </c:pt>
                <c:pt idx="5431">
                  <c:v>56805.999999999898</c:v>
                </c:pt>
                <c:pt idx="5432">
                  <c:v>57070.999999999898</c:v>
                </c:pt>
                <c:pt idx="5433">
                  <c:v>58147</c:v>
                </c:pt>
                <c:pt idx="5434">
                  <c:v>61394</c:v>
                </c:pt>
                <c:pt idx="5435">
                  <c:v>67084</c:v>
                </c:pt>
                <c:pt idx="5436">
                  <c:v>74550</c:v>
                </c:pt>
                <c:pt idx="5437">
                  <c:v>78463</c:v>
                </c:pt>
                <c:pt idx="5438">
                  <c:v>79713</c:v>
                </c:pt>
                <c:pt idx="5439">
                  <c:v>79653</c:v>
                </c:pt>
                <c:pt idx="5440">
                  <c:v>77628</c:v>
                </c:pt>
                <c:pt idx="5441">
                  <c:v>79698</c:v>
                </c:pt>
                <c:pt idx="5442">
                  <c:v>80923</c:v>
                </c:pt>
                <c:pt idx="5443">
                  <c:v>80851</c:v>
                </c:pt>
                <c:pt idx="5444">
                  <c:v>81241</c:v>
                </c:pt>
                <c:pt idx="5445">
                  <c:v>80461</c:v>
                </c:pt>
                <c:pt idx="5446">
                  <c:v>79104</c:v>
                </c:pt>
                <c:pt idx="5447">
                  <c:v>78126</c:v>
                </c:pt>
                <c:pt idx="5448">
                  <c:v>74727</c:v>
                </c:pt>
                <c:pt idx="5449">
                  <c:v>70870</c:v>
                </c:pt>
                <c:pt idx="5450">
                  <c:v>67155</c:v>
                </c:pt>
                <c:pt idx="5451">
                  <c:v>65584</c:v>
                </c:pt>
                <c:pt idx="5452">
                  <c:v>61975</c:v>
                </c:pt>
                <c:pt idx="5453">
                  <c:v>59979.999999999898</c:v>
                </c:pt>
                <c:pt idx="5454">
                  <c:v>58846.999999999898</c:v>
                </c:pt>
                <c:pt idx="5455">
                  <c:v>58228</c:v>
                </c:pt>
                <c:pt idx="5456">
                  <c:v>58323</c:v>
                </c:pt>
                <c:pt idx="5457">
                  <c:v>59512</c:v>
                </c:pt>
                <c:pt idx="5458">
                  <c:v>62515</c:v>
                </c:pt>
                <c:pt idx="5459">
                  <c:v>68095</c:v>
                </c:pt>
                <c:pt idx="5460">
                  <c:v>75647</c:v>
                </c:pt>
                <c:pt idx="5461">
                  <c:v>79561</c:v>
                </c:pt>
                <c:pt idx="5462">
                  <c:v>80262</c:v>
                </c:pt>
                <c:pt idx="5463">
                  <c:v>79630</c:v>
                </c:pt>
                <c:pt idx="5464">
                  <c:v>77244</c:v>
                </c:pt>
                <c:pt idx="5465">
                  <c:v>79690</c:v>
                </c:pt>
                <c:pt idx="5466">
                  <c:v>80237</c:v>
                </c:pt>
                <c:pt idx="5467">
                  <c:v>79808</c:v>
                </c:pt>
                <c:pt idx="5468">
                  <c:v>79817</c:v>
                </c:pt>
                <c:pt idx="5469">
                  <c:v>78712</c:v>
                </c:pt>
                <c:pt idx="5470">
                  <c:v>76967</c:v>
                </c:pt>
                <c:pt idx="5471">
                  <c:v>76757</c:v>
                </c:pt>
                <c:pt idx="5472">
                  <c:v>74218</c:v>
                </c:pt>
                <c:pt idx="5473">
                  <c:v>70564</c:v>
                </c:pt>
                <c:pt idx="5474">
                  <c:v>66951</c:v>
                </c:pt>
                <c:pt idx="5475">
                  <c:v>65492</c:v>
                </c:pt>
                <c:pt idx="5476">
                  <c:v>61783</c:v>
                </c:pt>
                <c:pt idx="5477">
                  <c:v>59698</c:v>
                </c:pt>
                <c:pt idx="5478">
                  <c:v>58662</c:v>
                </c:pt>
                <c:pt idx="5479">
                  <c:v>58074</c:v>
                </c:pt>
                <c:pt idx="5480">
                  <c:v>58138</c:v>
                </c:pt>
                <c:pt idx="5481">
                  <c:v>59089</c:v>
                </c:pt>
                <c:pt idx="5482">
                  <c:v>61722</c:v>
                </c:pt>
                <c:pt idx="5483">
                  <c:v>66185</c:v>
                </c:pt>
                <c:pt idx="5484">
                  <c:v>72440</c:v>
                </c:pt>
                <c:pt idx="5485">
                  <c:v>75305</c:v>
                </c:pt>
                <c:pt idx="5486">
                  <c:v>75871</c:v>
                </c:pt>
                <c:pt idx="5487">
                  <c:v>75202</c:v>
                </c:pt>
                <c:pt idx="5488">
                  <c:v>73766</c:v>
                </c:pt>
                <c:pt idx="5489">
                  <c:v>76750</c:v>
                </c:pt>
                <c:pt idx="5490">
                  <c:v>78982</c:v>
                </c:pt>
                <c:pt idx="5491">
                  <c:v>79671</c:v>
                </c:pt>
                <c:pt idx="5492">
                  <c:v>81471</c:v>
                </c:pt>
                <c:pt idx="5493">
                  <c:v>81418</c:v>
                </c:pt>
                <c:pt idx="5494">
                  <c:v>80278</c:v>
                </c:pt>
                <c:pt idx="5495">
                  <c:v>79617</c:v>
                </c:pt>
                <c:pt idx="5496">
                  <c:v>76283</c:v>
                </c:pt>
                <c:pt idx="5497">
                  <c:v>72175</c:v>
                </c:pt>
                <c:pt idx="5498">
                  <c:v>68030</c:v>
                </c:pt>
                <c:pt idx="5499">
                  <c:v>66103</c:v>
                </c:pt>
                <c:pt idx="5500">
                  <c:v>62316.999999999898</c:v>
                </c:pt>
                <c:pt idx="5501">
                  <c:v>60322</c:v>
                </c:pt>
                <c:pt idx="5502">
                  <c:v>59082.999999999898</c:v>
                </c:pt>
                <c:pt idx="5503">
                  <c:v>58369</c:v>
                </c:pt>
                <c:pt idx="5504">
                  <c:v>58298.999999999898</c:v>
                </c:pt>
                <c:pt idx="5505">
                  <c:v>59334</c:v>
                </c:pt>
                <c:pt idx="5506">
                  <c:v>62097</c:v>
                </c:pt>
                <c:pt idx="5507">
                  <c:v>67054</c:v>
                </c:pt>
                <c:pt idx="5508">
                  <c:v>73956</c:v>
                </c:pt>
                <c:pt idx="5509">
                  <c:v>77102</c:v>
                </c:pt>
                <c:pt idx="5510">
                  <c:v>77607</c:v>
                </c:pt>
                <c:pt idx="5511">
                  <c:v>76878</c:v>
                </c:pt>
                <c:pt idx="5512">
                  <c:v>75037</c:v>
                </c:pt>
                <c:pt idx="5513">
                  <c:v>77379</c:v>
                </c:pt>
                <c:pt idx="5514">
                  <c:v>78339</c:v>
                </c:pt>
                <c:pt idx="5515">
                  <c:v>77992</c:v>
                </c:pt>
                <c:pt idx="5516">
                  <c:v>77762</c:v>
                </c:pt>
                <c:pt idx="5517">
                  <c:v>75737</c:v>
                </c:pt>
                <c:pt idx="5518">
                  <c:v>73895</c:v>
                </c:pt>
                <c:pt idx="5519">
                  <c:v>73313</c:v>
                </c:pt>
                <c:pt idx="5520">
                  <c:v>70756</c:v>
                </c:pt>
                <c:pt idx="5521">
                  <c:v>67440</c:v>
                </c:pt>
                <c:pt idx="5522">
                  <c:v>64417</c:v>
                </c:pt>
                <c:pt idx="5523">
                  <c:v>63531</c:v>
                </c:pt>
                <c:pt idx="5524">
                  <c:v>60028</c:v>
                </c:pt>
                <c:pt idx="5525">
                  <c:v>58055.999999999898</c:v>
                </c:pt>
                <c:pt idx="5526">
                  <c:v>56774.999999999898</c:v>
                </c:pt>
                <c:pt idx="5527">
                  <c:v>55977</c:v>
                </c:pt>
                <c:pt idx="5528">
                  <c:v>55787</c:v>
                </c:pt>
                <c:pt idx="5529">
                  <c:v>55999</c:v>
                </c:pt>
                <c:pt idx="5530">
                  <c:v>56790</c:v>
                </c:pt>
                <c:pt idx="5531">
                  <c:v>57609</c:v>
                </c:pt>
                <c:pt idx="5532">
                  <c:v>58929</c:v>
                </c:pt>
                <c:pt idx="5533">
                  <c:v>59133.999999999898</c:v>
                </c:pt>
                <c:pt idx="5534">
                  <c:v>60023</c:v>
                </c:pt>
                <c:pt idx="5535">
                  <c:v>60131</c:v>
                </c:pt>
                <c:pt idx="5536">
                  <c:v>60235</c:v>
                </c:pt>
                <c:pt idx="5537">
                  <c:v>63066</c:v>
                </c:pt>
                <c:pt idx="5538">
                  <c:v>64695.999999999898</c:v>
                </c:pt>
                <c:pt idx="5539">
                  <c:v>64872</c:v>
                </c:pt>
                <c:pt idx="5540">
                  <c:v>65168</c:v>
                </c:pt>
                <c:pt idx="5541">
                  <c:v>64758</c:v>
                </c:pt>
                <c:pt idx="5542">
                  <c:v>65598</c:v>
                </c:pt>
                <c:pt idx="5543">
                  <c:v>66357</c:v>
                </c:pt>
                <c:pt idx="5544">
                  <c:v>65278</c:v>
                </c:pt>
                <c:pt idx="5545">
                  <c:v>63038</c:v>
                </c:pt>
                <c:pt idx="5546">
                  <c:v>60274</c:v>
                </c:pt>
                <c:pt idx="5547">
                  <c:v>59177.999999999898</c:v>
                </c:pt>
                <c:pt idx="5548">
                  <c:v>55914</c:v>
                </c:pt>
                <c:pt idx="5549">
                  <c:v>53960</c:v>
                </c:pt>
                <c:pt idx="5550">
                  <c:v>52682</c:v>
                </c:pt>
                <c:pt idx="5551">
                  <c:v>51816</c:v>
                </c:pt>
                <c:pt idx="5552">
                  <c:v>51555</c:v>
                </c:pt>
                <c:pt idx="5553">
                  <c:v>51975</c:v>
                </c:pt>
                <c:pt idx="5554">
                  <c:v>52626</c:v>
                </c:pt>
                <c:pt idx="5555">
                  <c:v>53716</c:v>
                </c:pt>
                <c:pt idx="5556">
                  <c:v>55406</c:v>
                </c:pt>
                <c:pt idx="5557">
                  <c:v>57279</c:v>
                </c:pt>
                <c:pt idx="5558">
                  <c:v>58954</c:v>
                </c:pt>
                <c:pt idx="5559">
                  <c:v>58181</c:v>
                </c:pt>
                <c:pt idx="5560">
                  <c:v>57128</c:v>
                </c:pt>
                <c:pt idx="5561">
                  <c:v>57187.999999999898</c:v>
                </c:pt>
                <c:pt idx="5562">
                  <c:v>58135</c:v>
                </c:pt>
                <c:pt idx="5563">
                  <c:v>59296</c:v>
                </c:pt>
                <c:pt idx="5564">
                  <c:v>60842</c:v>
                </c:pt>
                <c:pt idx="5565">
                  <c:v>62636.999999999898</c:v>
                </c:pt>
                <c:pt idx="5566">
                  <c:v>64470</c:v>
                </c:pt>
                <c:pt idx="5567">
                  <c:v>65588</c:v>
                </c:pt>
                <c:pt idx="5568">
                  <c:v>64675</c:v>
                </c:pt>
                <c:pt idx="5569">
                  <c:v>62550</c:v>
                </c:pt>
                <c:pt idx="5570">
                  <c:v>59985</c:v>
                </c:pt>
                <c:pt idx="5571">
                  <c:v>57911</c:v>
                </c:pt>
                <c:pt idx="5572">
                  <c:v>55001</c:v>
                </c:pt>
                <c:pt idx="5573">
                  <c:v>53034</c:v>
                </c:pt>
                <c:pt idx="5574">
                  <c:v>52056</c:v>
                </c:pt>
                <c:pt idx="5575">
                  <c:v>51633</c:v>
                </c:pt>
                <c:pt idx="5576">
                  <c:v>51732</c:v>
                </c:pt>
                <c:pt idx="5577">
                  <c:v>53289</c:v>
                </c:pt>
                <c:pt idx="5578">
                  <c:v>56743</c:v>
                </c:pt>
                <c:pt idx="5579">
                  <c:v>62625.999999999898</c:v>
                </c:pt>
                <c:pt idx="5580">
                  <c:v>69975</c:v>
                </c:pt>
                <c:pt idx="5581">
                  <c:v>73385</c:v>
                </c:pt>
                <c:pt idx="5582">
                  <c:v>75003</c:v>
                </c:pt>
                <c:pt idx="5583">
                  <c:v>74604</c:v>
                </c:pt>
                <c:pt idx="5584">
                  <c:v>72586</c:v>
                </c:pt>
                <c:pt idx="5585">
                  <c:v>75776</c:v>
                </c:pt>
                <c:pt idx="5586">
                  <c:v>77772</c:v>
                </c:pt>
                <c:pt idx="5587">
                  <c:v>78223</c:v>
                </c:pt>
                <c:pt idx="5588">
                  <c:v>78996</c:v>
                </c:pt>
                <c:pt idx="5589">
                  <c:v>78169</c:v>
                </c:pt>
                <c:pt idx="5590">
                  <c:v>76776</c:v>
                </c:pt>
                <c:pt idx="5591">
                  <c:v>75880</c:v>
                </c:pt>
                <c:pt idx="5592">
                  <c:v>72921</c:v>
                </c:pt>
                <c:pt idx="5593">
                  <c:v>69346</c:v>
                </c:pt>
                <c:pt idx="5594">
                  <c:v>65593</c:v>
                </c:pt>
                <c:pt idx="5595">
                  <c:v>63917</c:v>
                </c:pt>
                <c:pt idx="5596">
                  <c:v>60286.999999999898</c:v>
                </c:pt>
                <c:pt idx="5597">
                  <c:v>58466</c:v>
                </c:pt>
                <c:pt idx="5598">
                  <c:v>57443.999999999898</c:v>
                </c:pt>
                <c:pt idx="5599">
                  <c:v>56798</c:v>
                </c:pt>
                <c:pt idx="5600">
                  <c:v>56913.999999999898</c:v>
                </c:pt>
                <c:pt idx="5601">
                  <c:v>58099</c:v>
                </c:pt>
                <c:pt idx="5602">
                  <c:v>61024</c:v>
                </c:pt>
                <c:pt idx="5603">
                  <c:v>66175</c:v>
                </c:pt>
                <c:pt idx="5604">
                  <c:v>72397</c:v>
                </c:pt>
                <c:pt idx="5605">
                  <c:v>74527</c:v>
                </c:pt>
                <c:pt idx="5606">
                  <c:v>74853</c:v>
                </c:pt>
                <c:pt idx="5607">
                  <c:v>74411</c:v>
                </c:pt>
                <c:pt idx="5608">
                  <c:v>72437</c:v>
                </c:pt>
                <c:pt idx="5609">
                  <c:v>74804</c:v>
                </c:pt>
                <c:pt idx="5610">
                  <c:v>76235</c:v>
                </c:pt>
                <c:pt idx="5611">
                  <c:v>76842</c:v>
                </c:pt>
                <c:pt idx="5612">
                  <c:v>77665</c:v>
                </c:pt>
                <c:pt idx="5613">
                  <c:v>76258</c:v>
                </c:pt>
                <c:pt idx="5614">
                  <c:v>74786</c:v>
                </c:pt>
                <c:pt idx="5615">
                  <c:v>74099</c:v>
                </c:pt>
                <c:pt idx="5616">
                  <c:v>71232</c:v>
                </c:pt>
                <c:pt idx="5617">
                  <c:v>68114</c:v>
                </c:pt>
                <c:pt idx="5618">
                  <c:v>64780</c:v>
                </c:pt>
                <c:pt idx="5619">
                  <c:v>63518</c:v>
                </c:pt>
                <c:pt idx="5620">
                  <c:v>60091</c:v>
                </c:pt>
                <c:pt idx="5621">
                  <c:v>58273</c:v>
                </c:pt>
                <c:pt idx="5622">
                  <c:v>57216</c:v>
                </c:pt>
                <c:pt idx="5623">
                  <c:v>56597</c:v>
                </c:pt>
                <c:pt idx="5624">
                  <c:v>56723</c:v>
                </c:pt>
                <c:pt idx="5625">
                  <c:v>57768.999999999898</c:v>
                </c:pt>
                <c:pt idx="5626">
                  <c:v>60760</c:v>
                </c:pt>
                <c:pt idx="5627">
                  <c:v>66271</c:v>
                </c:pt>
                <c:pt idx="5628">
                  <c:v>72988</c:v>
                </c:pt>
                <c:pt idx="5629">
                  <c:v>76058</c:v>
                </c:pt>
                <c:pt idx="5630">
                  <c:v>76134</c:v>
                </c:pt>
                <c:pt idx="5631">
                  <c:v>76347</c:v>
                </c:pt>
                <c:pt idx="5632">
                  <c:v>73991</c:v>
                </c:pt>
                <c:pt idx="5633">
                  <c:v>76100</c:v>
                </c:pt>
                <c:pt idx="5634">
                  <c:v>77104</c:v>
                </c:pt>
                <c:pt idx="5635">
                  <c:v>76957</c:v>
                </c:pt>
                <c:pt idx="5636">
                  <c:v>77228</c:v>
                </c:pt>
                <c:pt idx="5637">
                  <c:v>75832</c:v>
                </c:pt>
                <c:pt idx="5638">
                  <c:v>74659</c:v>
                </c:pt>
                <c:pt idx="5639">
                  <c:v>74160</c:v>
                </c:pt>
                <c:pt idx="5640">
                  <c:v>71409</c:v>
                </c:pt>
                <c:pt idx="5641">
                  <c:v>68138</c:v>
                </c:pt>
                <c:pt idx="5642">
                  <c:v>64798</c:v>
                </c:pt>
                <c:pt idx="5643">
                  <c:v>63287</c:v>
                </c:pt>
                <c:pt idx="5644">
                  <c:v>59773</c:v>
                </c:pt>
                <c:pt idx="5645">
                  <c:v>57873</c:v>
                </c:pt>
                <c:pt idx="5646">
                  <c:v>57012</c:v>
                </c:pt>
                <c:pt idx="5647">
                  <c:v>56292</c:v>
                </c:pt>
                <c:pt idx="5648">
                  <c:v>56259</c:v>
                </c:pt>
                <c:pt idx="5649">
                  <c:v>57521</c:v>
                </c:pt>
                <c:pt idx="5650">
                  <c:v>60291</c:v>
                </c:pt>
                <c:pt idx="5651">
                  <c:v>64379</c:v>
                </c:pt>
                <c:pt idx="5652">
                  <c:v>69542</c:v>
                </c:pt>
                <c:pt idx="5653">
                  <c:v>72203</c:v>
                </c:pt>
                <c:pt idx="5654">
                  <c:v>73295</c:v>
                </c:pt>
                <c:pt idx="5655">
                  <c:v>73677</c:v>
                </c:pt>
                <c:pt idx="5656">
                  <c:v>72253</c:v>
                </c:pt>
                <c:pt idx="5657">
                  <c:v>74759</c:v>
                </c:pt>
                <c:pt idx="5658">
                  <c:v>75897</c:v>
                </c:pt>
                <c:pt idx="5659">
                  <c:v>75808</c:v>
                </c:pt>
                <c:pt idx="5660">
                  <c:v>76036</c:v>
                </c:pt>
                <c:pt idx="5661">
                  <c:v>74957</c:v>
                </c:pt>
                <c:pt idx="5662">
                  <c:v>74155</c:v>
                </c:pt>
                <c:pt idx="5663">
                  <c:v>73504</c:v>
                </c:pt>
                <c:pt idx="5664">
                  <c:v>70916</c:v>
                </c:pt>
                <c:pt idx="5665">
                  <c:v>67525</c:v>
                </c:pt>
                <c:pt idx="5666">
                  <c:v>64268</c:v>
                </c:pt>
                <c:pt idx="5667">
                  <c:v>62674</c:v>
                </c:pt>
                <c:pt idx="5668">
                  <c:v>59080.999999999898</c:v>
                </c:pt>
                <c:pt idx="5669">
                  <c:v>57394</c:v>
                </c:pt>
                <c:pt idx="5670">
                  <c:v>56308.999999999898</c:v>
                </c:pt>
                <c:pt idx="5671">
                  <c:v>55846</c:v>
                </c:pt>
                <c:pt idx="5672">
                  <c:v>56000</c:v>
                </c:pt>
                <c:pt idx="5673">
                  <c:v>57282.999999999898</c:v>
                </c:pt>
                <c:pt idx="5674">
                  <c:v>59957.999999999898</c:v>
                </c:pt>
                <c:pt idx="5675">
                  <c:v>63871</c:v>
                </c:pt>
                <c:pt idx="5676">
                  <c:v>68439</c:v>
                </c:pt>
                <c:pt idx="5677">
                  <c:v>70064</c:v>
                </c:pt>
                <c:pt idx="5678">
                  <c:v>70490</c:v>
                </c:pt>
                <c:pt idx="5679">
                  <c:v>70442</c:v>
                </c:pt>
                <c:pt idx="5680">
                  <c:v>68506</c:v>
                </c:pt>
                <c:pt idx="5681">
                  <c:v>71455</c:v>
                </c:pt>
                <c:pt idx="5682">
                  <c:v>72571</c:v>
                </c:pt>
                <c:pt idx="5683">
                  <c:v>73299</c:v>
                </c:pt>
                <c:pt idx="5684">
                  <c:v>74073</c:v>
                </c:pt>
                <c:pt idx="5685">
                  <c:v>73403</c:v>
                </c:pt>
                <c:pt idx="5686">
                  <c:v>72278</c:v>
                </c:pt>
                <c:pt idx="5687">
                  <c:v>71770</c:v>
                </c:pt>
                <c:pt idx="5688">
                  <c:v>69516</c:v>
                </c:pt>
                <c:pt idx="5689">
                  <c:v>66530</c:v>
                </c:pt>
                <c:pt idx="5690">
                  <c:v>63285</c:v>
                </c:pt>
                <c:pt idx="5691">
                  <c:v>62132</c:v>
                </c:pt>
                <c:pt idx="5692">
                  <c:v>58770</c:v>
                </c:pt>
                <c:pt idx="5693">
                  <c:v>56635</c:v>
                </c:pt>
                <c:pt idx="5694">
                  <c:v>55452</c:v>
                </c:pt>
                <c:pt idx="5695">
                  <c:v>54516</c:v>
                </c:pt>
                <c:pt idx="5696">
                  <c:v>54419</c:v>
                </c:pt>
                <c:pt idx="5697">
                  <c:v>54815</c:v>
                </c:pt>
                <c:pt idx="5698">
                  <c:v>55427</c:v>
                </c:pt>
                <c:pt idx="5699">
                  <c:v>55978</c:v>
                </c:pt>
                <c:pt idx="5700">
                  <c:v>56882.999999999898</c:v>
                </c:pt>
                <c:pt idx="5701">
                  <c:v>56886</c:v>
                </c:pt>
                <c:pt idx="5702">
                  <c:v>57806</c:v>
                </c:pt>
                <c:pt idx="5703">
                  <c:v>57993</c:v>
                </c:pt>
                <c:pt idx="5704">
                  <c:v>57112</c:v>
                </c:pt>
                <c:pt idx="5705">
                  <c:v>58501</c:v>
                </c:pt>
                <c:pt idx="5706">
                  <c:v>60359</c:v>
                </c:pt>
                <c:pt idx="5707">
                  <c:v>61556</c:v>
                </c:pt>
                <c:pt idx="5708">
                  <c:v>62391</c:v>
                </c:pt>
                <c:pt idx="5709">
                  <c:v>62254</c:v>
                </c:pt>
                <c:pt idx="5710">
                  <c:v>63254</c:v>
                </c:pt>
                <c:pt idx="5711">
                  <c:v>63884.999999999898</c:v>
                </c:pt>
                <c:pt idx="5712">
                  <c:v>62731</c:v>
                </c:pt>
                <c:pt idx="5713">
                  <c:v>60604.999999999898</c:v>
                </c:pt>
                <c:pt idx="5714">
                  <c:v>58495</c:v>
                </c:pt>
                <c:pt idx="5715">
                  <c:v>57709</c:v>
                </c:pt>
                <c:pt idx="5716">
                  <c:v>54162</c:v>
                </c:pt>
                <c:pt idx="5717">
                  <c:v>52047</c:v>
                </c:pt>
                <c:pt idx="5718">
                  <c:v>50919</c:v>
                </c:pt>
                <c:pt idx="5719">
                  <c:v>50221</c:v>
                </c:pt>
                <c:pt idx="5720">
                  <c:v>50160</c:v>
                </c:pt>
                <c:pt idx="5721">
                  <c:v>50645</c:v>
                </c:pt>
                <c:pt idx="5722">
                  <c:v>51048</c:v>
                </c:pt>
                <c:pt idx="5723">
                  <c:v>51072</c:v>
                </c:pt>
                <c:pt idx="5724">
                  <c:v>51803</c:v>
                </c:pt>
                <c:pt idx="5725">
                  <c:v>53458</c:v>
                </c:pt>
                <c:pt idx="5726">
                  <c:v>55276</c:v>
                </c:pt>
                <c:pt idx="5727">
                  <c:v>55817</c:v>
                </c:pt>
                <c:pt idx="5728">
                  <c:v>56141</c:v>
                </c:pt>
                <c:pt idx="5729">
                  <c:v>56789</c:v>
                </c:pt>
                <c:pt idx="5730">
                  <c:v>57494.999999999898</c:v>
                </c:pt>
                <c:pt idx="5731">
                  <c:v>58172</c:v>
                </c:pt>
                <c:pt idx="5732">
                  <c:v>58923</c:v>
                </c:pt>
                <c:pt idx="5733">
                  <c:v>60219</c:v>
                </c:pt>
                <c:pt idx="5734">
                  <c:v>61612</c:v>
                </c:pt>
                <c:pt idx="5735">
                  <c:v>62545</c:v>
                </c:pt>
                <c:pt idx="5736">
                  <c:v>61538</c:v>
                </c:pt>
                <c:pt idx="5737">
                  <c:v>59661.999999999898</c:v>
                </c:pt>
                <c:pt idx="5738">
                  <c:v>57589</c:v>
                </c:pt>
                <c:pt idx="5739">
                  <c:v>55617</c:v>
                </c:pt>
                <c:pt idx="5740">
                  <c:v>52844</c:v>
                </c:pt>
                <c:pt idx="5741">
                  <c:v>51119</c:v>
                </c:pt>
                <c:pt idx="5742">
                  <c:v>50127</c:v>
                </c:pt>
                <c:pt idx="5743">
                  <c:v>49756</c:v>
                </c:pt>
                <c:pt idx="5744">
                  <c:v>50318</c:v>
                </c:pt>
                <c:pt idx="5745">
                  <c:v>52071</c:v>
                </c:pt>
                <c:pt idx="5746">
                  <c:v>55385</c:v>
                </c:pt>
                <c:pt idx="5747">
                  <c:v>60768</c:v>
                </c:pt>
                <c:pt idx="5748">
                  <c:v>67583</c:v>
                </c:pt>
                <c:pt idx="5749">
                  <c:v>70961</c:v>
                </c:pt>
                <c:pt idx="5750">
                  <c:v>72011</c:v>
                </c:pt>
                <c:pt idx="5751">
                  <c:v>72382</c:v>
                </c:pt>
                <c:pt idx="5752">
                  <c:v>70542</c:v>
                </c:pt>
                <c:pt idx="5753">
                  <c:v>73479</c:v>
                </c:pt>
                <c:pt idx="5754">
                  <c:v>74794</c:v>
                </c:pt>
                <c:pt idx="5755">
                  <c:v>75096</c:v>
                </c:pt>
                <c:pt idx="5756">
                  <c:v>75426</c:v>
                </c:pt>
                <c:pt idx="5757">
                  <c:v>74093</c:v>
                </c:pt>
                <c:pt idx="5758">
                  <c:v>72972</c:v>
                </c:pt>
                <c:pt idx="5759">
                  <c:v>72008</c:v>
                </c:pt>
                <c:pt idx="5760">
                  <c:v>69020</c:v>
                </c:pt>
                <c:pt idx="5761">
                  <c:v>66222</c:v>
                </c:pt>
                <c:pt idx="5762">
                  <c:v>63137</c:v>
                </c:pt>
                <c:pt idx="5763">
                  <c:v>61832.999999999898</c:v>
                </c:pt>
                <c:pt idx="5764">
                  <c:v>58303</c:v>
                </c:pt>
                <c:pt idx="5765">
                  <c:v>56667</c:v>
                </c:pt>
                <c:pt idx="5766">
                  <c:v>55679</c:v>
                </c:pt>
                <c:pt idx="5767">
                  <c:v>55213</c:v>
                </c:pt>
                <c:pt idx="5768">
                  <c:v>55520</c:v>
                </c:pt>
                <c:pt idx="5769">
                  <c:v>56824</c:v>
                </c:pt>
                <c:pt idx="5770">
                  <c:v>59671</c:v>
                </c:pt>
                <c:pt idx="5771">
                  <c:v>64681</c:v>
                </c:pt>
                <c:pt idx="5772">
                  <c:v>71401</c:v>
                </c:pt>
                <c:pt idx="5773">
                  <c:v>74104</c:v>
                </c:pt>
                <c:pt idx="5774">
                  <c:v>74238</c:v>
                </c:pt>
                <c:pt idx="5775">
                  <c:v>74559</c:v>
                </c:pt>
                <c:pt idx="5776">
                  <c:v>72724</c:v>
                </c:pt>
                <c:pt idx="5777">
                  <c:v>74990</c:v>
                </c:pt>
                <c:pt idx="5778">
                  <c:v>75759</c:v>
                </c:pt>
                <c:pt idx="5779">
                  <c:v>75695</c:v>
                </c:pt>
                <c:pt idx="5780">
                  <c:v>76195</c:v>
                </c:pt>
                <c:pt idx="5781">
                  <c:v>75244</c:v>
                </c:pt>
                <c:pt idx="5782">
                  <c:v>74529</c:v>
                </c:pt>
                <c:pt idx="5783">
                  <c:v>73916</c:v>
                </c:pt>
                <c:pt idx="5784">
                  <c:v>70832</c:v>
                </c:pt>
                <c:pt idx="5785">
                  <c:v>67724</c:v>
                </c:pt>
                <c:pt idx="5786">
                  <c:v>64551.999999999898</c:v>
                </c:pt>
                <c:pt idx="5787">
                  <c:v>63151.999999999898</c:v>
                </c:pt>
                <c:pt idx="5788">
                  <c:v>59480</c:v>
                </c:pt>
                <c:pt idx="5789">
                  <c:v>57569</c:v>
                </c:pt>
                <c:pt idx="5790">
                  <c:v>56498</c:v>
                </c:pt>
                <c:pt idx="5791">
                  <c:v>56017</c:v>
                </c:pt>
                <c:pt idx="5792">
                  <c:v>56204</c:v>
                </c:pt>
                <c:pt idx="5793">
                  <c:v>57333</c:v>
                </c:pt>
                <c:pt idx="5794">
                  <c:v>60065.999999999898</c:v>
                </c:pt>
                <c:pt idx="5795">
                  <c:v>64202.999999999898</c:v>
                </c:pt>
                <c:pt idx="5796">
                  <c:v>69249</c:v>
                </c:pt>
                <c:pt idx="5797">
                  <c:v>70698</c:v>
                </c:pt>
                <c:pt idx="5798">
                  <c:v>70589</c:v>
                </c:pt>
                <c:pt idx="5799">
                  <c:v>69955</c:v>
                </c:pt>
                <c:pt idx="5800">
                  <c:v>67503</c:v>
                </c:pt>
                <c:pt idx="5801">
                  <c:v>69995</c:v>
                </c:pt>
                <c:pt idx="5802">
                  <c:v>71670</c:v>
                </c:pt>
                <c:pt idx="5803">
                  <c:v>72985</c:v>
                </c:pt>
                <c:pt idx="5804">
                  <c:v>74423</c:v>
                </c:pt>
                <c:pt idx="5805">
                  <c:v>74360</c:v>
                </c:pt>
                <c:pt idx="5806">
                  <c:v>73751</c:v>
                </c:pt>
                <c:pt idx="5807">
                  <c:v>73172</c:v>
                </c:pt>
                <c:pt idx="5808">
                  <c:v>70552</c:v>
                </c:pt>
                <c:pt idx="5809">
                  <c:v>67555</c:v>
                </c:pt>
                <c:pt idx="5810">
                  <c:v>64373</c:v>
                </c:pt>
                <c:pt idx="5811">
                  <c:v>62977</c:v>
                </c:pt>
                <c:pt idx="5812">
                  <c:v>59217.999999999898</c:v>
                </c:pt>
                <c:pt idx="5813">
                  <c:v>57441.999999999898</c:v>
                </c:pt>
                <c:pt idx="5814">
                  <c:v>56290</c:v>
                </c:pt>
                <c:pt idx="5815">
                  <c:v>55787</c:v>
                </c:pt>
                <c:pt idx="5816">
                  <c:v>56011</c:v>
                </c:pt>
                <c:pt idx="5817">
                  <c:v>57216</c:v>
                </c:pt>
                <c:pt idx="5818">
                  <c:v>59678</c:v>
                </c:pt>
                <c:pt idx="5819">
                  <c:v>63457</c:v>
                </c:pt>
                <c:pt idx="5820">
                  <c:v>68170</c:v>
                </c:pt>
                <c:pt idx="5821">
                  <c:v>69714</c:v>
                </c:pt>
                <c:pt idx="5822">
                  <c:v>69730</c:v>
                </c:pt>
                <c:pt idx="5823">
                  <c:v>69655</c:v>
                </c:pt>
                <c:pt idx="5824">
                  <c:v>68170</c:v>
                </c:pt>
                <c:pt idx="5825">
                  <c:v>71393</c:v>
                </c:pt>
                <c:pt idx="5826">
                  <c:v>73469</c:v>
                </c:pt>
                <c:pt idx="5827">
                  <c:v>75012</c:v>
                </c:pt>
                <c:pt idx="5828">
                  <c:v>76594</c:v>
                </c:pt>
                <c:pt idx="5829">
                  <c:v>76209</c:v>
                </c:pt>
                <c:pt idx="5830">
                  <c:v>75404</c:v>
                </c:pt>
                <c:pt idx="5831">
                  <c:v>74628</c:v>
                </c:pt>
                <c:pt idx="5832">
                  <c:v>71695</c:v>
                </c:pt>
                <c:pt idx="5833">
                  <c:v>68495</c:v>
                </c:pt>
                <c:pt idx="5834">
                  <c:v>64998</c:v>
                </c:pt>
                <c:pt idx="5835">
                  <c:v>63315</c:v>
                </c:pt>
                <c:pt idx="5836">
                  <c:v>59635</c:v>
                </c:pt>
                <c:pt idx="5837">
                  <c:v>57937</c:v>
                </c:pt>
                <c:pt idx="5838">
                  <c:v>56690.999999999898</c:v>
                </c:pt>
                <c:pt idx="5839">
                  <c:v>56263</c:v>
                </c:pt>
                <c:pt idx="5840">
                  <c:v>56445.999999999898</c:v>
                </c:pt>
                <c:pt idx="5841">
                  <c:v>57684</c:v>
                </c:pt>
                <c:pt idx="5842">
                  <c:v>60375</c:v>
                </c:pt>
                <c:pt idx="5843">
                  <c:v>64940</c:v>
                </c:pt>
                <c:pt idx="5844">
                  <c:v>70921</c:v>
                </c:pt>
                <c:pt idx="5845">
                  <c:v>73348</c:v>
                </c:pt>
                <c:pt idx="5846">
                  <c:v>73726</c:v>
                </c:pt>
                <c:pt idx="5847">
                  <c:v>73596</c:v>
                </c:pt>
                <c:pt idx="5848">
                  <c:v>71103</c:v>
                </c:pt>
                <c:pt idx="5849">
                  <c:v>73018</c:v>
                </c:pt>
                <c:pt idx="5850">
                  <c:v>74101</c:v>
                </c:pt>
                <c:pt idx="5851">
                  <c:v>75001</c:v>
                </c:pt>
                <c:pt idx="5852">
                  <c:v>75304</c:v>
                </c:pt>
                <c:pt idx="5853">
                  <c:v>74482</c:v>
                </c:pt>
                <c:pt idx="5854">
                  <c:v>73629</c:v>
                </c:pt>
                <c:pt idx="5855">
                  <c:v>72943</c:v>
                </c:pt>
                <c:pt idx="5856">
                  <c:v>70491</c:v>
                </c:pt>
                <c:pt idx="5857">
                  <c:v>67554</c:v>
                </c:pt>
                <c:pt idx="5858">
                  <c:v>64377</c:v>
                </c:pt>
                <c:pt idx="5859">
                  <c:v>62981</c:v>
                </c:pt>
                <c:pt idx="5860">
                  <c:v>59300</c:v>
                </c:pt>
                <c:pt idx="5861">
                  <c:v>57348</c:v>
                </c:pt>
                <c:pt idx="5862">
                  <c:v>56219</c:v>
                </c:pt>
                <c:pt idx="5863">
                  <c:v>55478</c:v>
                </c:pt>
                <c:pt idx="5864">
                  <c:v>55156</c:v>
                </c:pt>
                <c:pt idx="5865">
                  <c:v>55741</c:v>
                </c:pt>
                <c:pt idx="5866">
                  <c:v>56541</c:v>
                </c:pt>
                <c:pt idx="5867">
                  <c:v>57343</c:v>
                </c:pt>
                <c:pt idx="5868">
                  <c:v>58506</c:v>
                </c:pt>
                <c:pt idx="5869">
                  <c:v>58379</c:v>
                </c:pt>
                <c:pt idx="5870">
                  <c:v>58945</c:v>
                </c:pt>
                <c:pt idx="5871">
                  <c:v>58653</c:v>
                </c:pt>
                <c:pt idx="5872">
                  <c:v>57468</c:v>
                </c:pt>
                <c:pt idx="5873">
                  <c:v>59139</c:v>
                </c:pt>
                <c:pt idx="5874">
                  <c:v>60226</c:v>
                </c:pt>
                <c:pt idx="5875">
                  <c:v>61486</c:v>
                </c:pt>
                <c:pt idx="5876">
                  <c:v>63362</c:v>
                </c:pt>
                <c:pt idx="5877">
                  <c:v>64524</c:v>
                </c:pt>
                <c:pt idx="5878">
                  <c:v>65457.999999999898</c:v>
                </c:pt>
                <c:pt idx="5879">
                  <c:v>65783</c:v>
                </c:pt>
                <c:pt idx="5880">
                  <c:v>64288</c:v>
                </c:pt>
                <c:pt idx="5881">
                  <c:v>62130</c:v>
                </c:pt>
                <c:pt idx="5882">
                  <c:v>59552</c:v>
                </c:pt>
                <c:pt idx="5883">
                  <c:v>58295</c:v>
                </c:pt>
                <c:pt idx="5884">
                  <c:v>54968</c:v>
                </c:pt>
                <c:pt idx="5885">
                  <c:v>53015</c:v>
                </c:pt>
                <c:pt idx="5886">
                  <c:v>51675</c:v>
                </c:pt>
                <c:pt idx="5887">
                  <c:v>51051</c:v>
                </c:pt>
                <c:pt idx="5888">
                  <c:v>50988</c:v>
                </c:pt>
                <c:pt idx="5889">
                  <c:v>51348</c:v>
                </c:pt>
                <c:pt idx="5890">
                  <c:v>51799</c:v>
                </c:pt>
                <c:pt idx="5891">
                  <c:v>51627</c:v>
                </c:pt>
                <c:pt idx="5892">
                  <c:v>51506</c:v>
                </c:pt>
                <c:pt idx="5893">
                  <c:v>51449</c:v>
                </c:pt>
                <c:pt idx="5894">
                  <c:v>52418</c:v>
                </c:pt>
                <c:pt idx="5895">
                  <c:v>52822</c:v>
                </c:pt>
                <c:pt idx="5896">
                  <c:v>53176</c:v>
                </c:pt>
                <c:pt idx="5897">
                  <c:v>54768</c:v>
                </c:pt>
                <c:pt idx="5898">
                  <c:v>56506</c:v>
                </c:pt>
                <c:pt idx="5899">
                  <c:v>58276.999999999898</c:v>
                </c:pt>
                <c:pt idx="5900">
                  <c:v>60274</c:v>
                </c:pt>
                <c:pt idx="5901">
                  <c:v>62067</c:v>
                </c:pt>
                <c:pt idx="5902">
                  <c:v>63898</c:v>
                </c:pt>
                <c:pt idx="5903">
                  <c:v>64512</c:v>
                </c:pt>
                <c:pt idx="5904">
                  <c:v>63365</c:v>
                </c:pt>
                <c:pt idx="5905">
                  <c:v>61425</c:v>
                </c:pt>
                <c:pt idx="5906">
                  <c:v>58877</c:v>
                </c:pt>
                <c:pt idx="5907">
                  <c:v>56818.999999999898</c:v>
                </c:pt>
                <c:pt idx="5908">
                  <c:v>53884</c:v>
                </c:pt>
                <c:pt idx="5909">
                  <c:v>52166</c:v>
                </c:pt>
                <c:pt idx="5910">
                  <c:v>51143</c:v>
                </c:pt>
                <c:pt idx="5911">
                  <c:v>50756</c:v>
                </c:pt>
                <c:pt idx="5912">
                  <c:v>51191</c:v>
                </c:pt>
                <c:pt idx="5913">
                  <c:v>52826</c:v>
                </c:pt>
                <c:pt idx="5914">
                  <c:v>56166</c:v>
                </c:pt>
                <c:pt idx="5915">
                  <c:v>61677</c:v>
                </c:pt>
                <c:pt idx="5916">
                  <c:v>68075</c:v>
                </c:pt>
                <c:pt idx="5917">
                  <c:v>70976</c:v>
                </c:pt>
                <c:pt idx="5918">
                  <c:v>71852</c:v>
                </c:pt>
                <c:pt idx="5919">
                  <c:v>71843</c:v>
                </c:pt>
                <c:pt idx="5920">
                  <c:v>70427</c:v>
                </c:pt>
                <c:pt idx="5921">
                  <c:v>73670</c:v>
                </c:pt>
                <c:pt idx="5922">
                  <c:v>75747</c:v>
                </c:pt>
                <c:pt idx="5923">
                  <c:v>76761</c:v>
                </c:pt>
                <c:pt idx="5924">
                  <c:v>77820</c:v>
                </c:pt>
                <c:pt idx="5925">
                  <c:v>76827</c:v>
                </c:pt>
                <c:pt idx="5926">
                  <c:v>75786</c:v>
                </c:pt>
                <c:pt idx="5927">
                  <c:v>74710</c:v>
                </c:pt>
                <c:pt idx="5928">
                  <c:v>71864</c:v>
                </c:pt>
                <c:pt idx="5929">
                  <c:v>68351</c:v>
                </c:pt>
                <c:pt idx="5930">
                  <c:v>64611.999999999898</c:v>
                </c:pt>
                <c:pt idx="5931">
                  <c:v>62842</c:v>
                </c:pt>
                <c:pt idx="5932">
                  <c:v>59250</c:v>
                </c:pt>
                <c:pt idx="5933">
                  <c:v>57414</c:v>
                </c:pt>
                <c:pt idx="5934">
                  <c:v>56403</c:v>
                </c:pt>
                <c:pt idx="5935">
                  <c:v>55927</c:v>
                </c:pt>
                <c:pt idx="5936">
                  <c:v>56180</c:v>
                </c:pt>
                <c:pt idx="5937">
                  <c:v>57381</c:v>
                </c:pt>
                <c:pt idx="5938">
                  <c:v>60109</c:v>
                </c:pt>
                <c:pt idx="5939">
                  <c:v>64596</c:v>
                </c:pt>
                <c:pt idx="5940">
                  <c:v>69980</c:v>
                </c:pt>
                <c:pt idx="5941">
                  <c:v>72647</c:v>
                </c:pt>
                <c:pt idx="5942">
                  <c:v>73401</c:v>
                </c:pt>
                <c:pt idx="5943">
                  <c:v>73236</c:v>
                </c:pt>
                <c:pt idx="5944">
                  <c:v>70970</c:v>
                </c:pt>
                <c:pt idx="5945">
                  <c:v>73650</c:v>
                </c:pt>
                <c:pt idx="5946">
                  <c:v>74631</c:v>
                </c:pt>
                <c:pt idx="5947">
                  <c:v>75222</c:v>
                </c:pt>
                <c:pt idx="5948">
                  <c:v>76081</c:v>
                </c:pt>
                <c:pt idx="5949">
                  <c:v>76003</c:v>
                </c:pt>
                <c:pt idx="5950">
                  <c:v>75341</c:v>
                </c:pt>
                <c:pt idx="5951">
                  <c:v>74267</c:v>
                </c:pt>
                <c:pt idx="5952">
                  <c:v>71318</c:v>
                </c:pt>
                <c:pt idx="5953">
                  <c:v>68105</c:v>
                </c:pt>
                <c:pt idx="5954">
                  <c:v>64465.999999999898</c:v>
                </c:pt>
                <c:pt idx="5955">
                  <c:v>62952</c:v>
                </c:pt>
                <c:pt idx="5956">
                  <c:v>59437</c:v>
                </c:pt>
                <c:pt idx="5957">
                  <c:v>57472</c:v>
                </c:pt>
                <c:pt idx="5958">
                  <c:v>56573.999999999898</c:v>
                </c:pt>
                <c:pt idx="5959">
                  <c:v>56054</c:v>
                </c:pt>
                <c:pt idx="5960">
                  <c:v>56286</c:v>
                </c:pt>
                <c:pt idx="5961">
                  <c:v>57465</c:v>
                </c:pt>
                <c:pt idx="5962">
                  <c:v>59772</c:v>
                </c:pt>
                <c:pt idx="5963">
                  <c:v>63310</c:v>
                </c:pt>
                <c:pt idx="5964">
                  <c:v>67536</c:v>
                </c:pt>
                <c:pt idx="5965">
                  <c:v>68755</c:v>
                </c:pt>
                <c:pt idx="5966">
                  <c:v>69307</c:v>
                </c:pt>
                <c:pt idx="5967">
                  <c:v>68760</c:v>
                </c:pt>
                <c:pt idx="5968">
                  <c:v>66856</c:v>
                </c:pt>
                <c:pt idx="5969">
                  <c:v>70087</c:v>
                </c:pt>
                <c:pt idx="5970">
                  <c:v>72057</c:v>
                </c:pt>
                <c:pt idx="5971">
                  <c:v>73288</c:v>
                </c:pt>
                <c:pt idx="5972">
                  <c:v>74944</c:v>
                </c:pt>
                <c:pt idx="5973">
                  <c:v>74580</c:v>
                </c:pt>
                <c:pt idx="5974">
                  <c:v>73528</c:v>
                </c:pt>
                <c:pt idx="5975">
                  <c:v>72592</c:v>
                </c:pt>
                <c:pt idx="5976">
                  <c:v>70115</c:v>
                </c:pt>
                <c:pt idx="5977">
                  <c:v>67250</c:v>
                </c:pt>
                <c:pt idx="5978">
                  <c:v>63776.999999999898</c:v>
                </c:pt>
                <c:pt idx="5979">
                  <c:v>62274.999999999898</c:v>
                </c:pt>
                <c:pt idx="5980">
                  <c:v>58700</c:v>
                </c:pt>
                <c:pt idx="5981">
                  <c:v>57189.999999999898</c:v>
                </c:pt>
                <c:pt idx="5982">
                  <c:v>56157</c:v>
                </c:pt>
                <c:pt idx="5983">
                  <c:v>55514</c:v>
                </c:pt>
                <c:pt idx="5984">
                  <c:v>55747</c:v>
                </c:pt>
                <c:pt idx="5985">
                  <c:v>56924.999999999898</c:v>
                </c:pt>
                <c:pt idx="5986">
                  <c:v>59359</c:v>
                </c:pt>
                <c:pt idx="5987">
                  <c:v>62541.999999999898</c:v>
                </c:pt>
                <c:pt idx="5988">
                  <c:v>66656</c:v>
                </c:pt>
                <c:pt idx="5989">
                  <c:v>68672</c:v>
                </c:pt>
                <c:pt idx="5990">
                  <c:v>69686</c:v>
                </c:pt>
                <c:pt idx="5991">
                  <c:v>69794</c:v>
                </c:pt>
                <c:pt idx="5992">
                  <c:v>68540</c:v>
                </c:pt>
                <c:pt idx="5993">
                  <c:v>71994</c:v>
                </c:pt>
                <c:pt idx="5994">
                  <c:v>73808</c:v>
                </c:pt>
                <c:pt idx="5995">
                  <c:v>74948</c:v>
                </c:pt>
                <c:pt idx="5996">
                  <c:v>75435</c:v>
                </c:pt>
                <c:pt idx="5997">
                  <c:v>74348</c:v>
                </c:pt>
                <c:pt idx="5998">
                  <c:v>73644</c:v>
                </c:pt>
                <c:pt idx="5999">
                  <c:v>72926</c:v>
                </c:pt>
                <c:pt idx="6000">
                  <c:v>70121</c:v>
                </c:pt>
                <c:pt idx="6001">
                  <c:v>67136</c:v>
                </c:pt>
                <c:pt idx="6002">
                  <c:v>63756.999999999898</c:v>
                </c:pt>
                <c:pt idx="6003">
                  <c:v>62179</c:v>
                </c:pt>
                <c:pt idx="6004">
                  <c:v>58649</c:v>
                </c:pt>
                <c:pt idx="6005">
                  <c:v>56807.999999999898</c:v>
                </c:pt>
                <c:pt idx="6006">
                  <c:v>55870</c:v>
                </c:pt>
                <c:pt idx="6007">
                  <c:v>55337</c:v>
                </c:pt>
                <c:pt idx="6008">
                  <c:v>55392</c:v>
                </c:pt>
                <c:pt idx="6009">
                  <c:v>56611</c:v>
                </c:pt>
                <c:pt idx="6010">
                  <c:v>59212</c:v>
                </c:pt>
                <c:pt idx="6011">
                  <c:v>63734.999999999898</c:v>
                </c:pt>
                <c:pt idx="6012">
                  <c:v>69430</c:v>
                </c:pt>
                <c:pt idx="6013">
                  <c:v>71806</c:v>
                </c:pt>
                <c:pt idx="6014">
                  <c:v>71837</c:v>
                </c:pt>
                <c:pt idx="6015">
                  <c:v>71097</c:v>
                </c:pt>
                <c:pt idx="6016">
                  <c:v>68216</c:v>
                </c:pt>
                <c:pt idx="6017">
                  <c:v>68709</c:v>
                </c:pt>
                <c:pt idx="6018">
                  <c:v>68811</c:v>
                </c:pt>
                <c:pt idx="6019">
                  <c:v>69117</c:v>
                </c:pt>
                <c:pt idx="6020">
                  <c:v>69190</c:v>
                </c:pt>
                <c:pt idx="6021">
                  <c:v>68978</c:v>
                </c:pt>
                <c:pt idx="6022">
                  <c:v>68797</c:v>
                </c:pt>
                <c:pt idx="6023">
                  <c:v>68292</c:v>
                </c:pt>
                <c:pt idx="6024">
                  <c:v>66586</c:v>
                </c:pt>
                <c:pt idx="6025">
                  <c:v>64423.999999999898</c:v>
                </c:pt>
                <c:pt idx="6026">
                  <c:v>61470.999999999898</c:v>
                </c:pt>
                <c:pt idx="6027">
                  <c:v>59974</c:v>
                </c:pt>
                <c:pt idx="6028">
                  <c:v>56597</c:v>
                </c:pt>
                <c:pt idx="6029">
                  <c:v>54703</c:v>
                </c:pt>
                <c:pt idx="6030">
                  <c:v>53471</c:v>
                </c:pt>
                <c:pt idx="6031">
                  <c:v>52830</c:v>
                </c:pt>
                <c:pt idx="6032">
                  <c:v>52584</c:v>
                </c:pt>
                <c:pt idx="6033">
                  <c:v>53048</c:v>
                </c:pt>
                <c:pt idx="6034">
                  <c:v>53800</c:v>
                </c:pt>
                <c:pt idx="6035">
                  <c:v>54086</c:v>
                </c:pt>
                <c:pt idx="6036">
                  <c:v>54332</c:v>
                </c:pt>
                <c:pt idx="6037">
                  <c:v>53699</c:v>
                </c:pt>
                <c:pt idx="6038">
                  <c:v>54275</c:v>
                </c:pt>
                <c:pt idx="6039">
                  <c:v>54079</c:v>
                </c:pt>
                <c:pt idx="6040">
                  <c:v>53708</c:v>
                </c:pt>
                <c:pt idx="6041">
                  <c:v>54939</c:v>
                </c:pt>
                <c:pt idx="6042">
                  <c:v>55566</c:v>
                </c:pt>
                <c:pt idx="6043">
                  <c:v>56572</c:v>
                </c:pt>
                <c:pt idx="6044">
                  <c:v>58362.999999999898</c:v>
                </c:pt>
                <c:pt idx="6045">
                  <c:v>60316</c:v>
                </c:pt>
                <c:pt idx="6046">
                  <c:v>61890</c:v>
                </c:pt>
                <c:pt idx="6047">
                  <c:v>62245</c:v>
                </c:pt>
                <c:pt idx="6048">
                  <c:v>60852</c:v>
                </c:pt>
                <c:pt idx="6049">
                  <c:v>59086</c:v>
                </c:pt>
                <c:pt idx="6050">
                  <c:v>56816.999999999898</c:v>
                </c:pt>
                <c:pt idx="6051">
                  <c:v>55792</c:v>
                </c:pt>
                <c:pt idx="6052">
                  <c:v>52858</c:v>
                </c:pt>
                <c:pt idx="6053">
                  <c:v>50860</c:v>
                </c:pt>
                <c:pt idx="6054">
                  <c:v>49515</c:v>
                </c:pt>
                <c:pt idx="6055">
                  <c:v>48981</c:v>
                </c:pt>
                <c:pt idx="6056">
                  <c:v>48871</c:v>
                </c:pt>
                <c:pt idx="6057">
                  <c:v>49479</c:v>
                </c:pt>
                <c:pt idx="6058">
                  <c:v>49859</c:v>
                </c:pt>
                <c:pt idx="6059">
                  <c:v>49305</c:v>
                </c:pt>
                <c:pt idx="6060">
                  <c:v>48331</c:v>
                </c:pt>
                <c:pt idx="6061">
                  <c:v>47733</c:v>
                </c:pt>
                <c:pt idx="6062">
                  <c:v>49088</c:v>
                </c:pt>
                <c:pt idx="6063">
                  <c:v>49201</c:v>
                </c:pt>
                <c:pt idx="6064">
                  <c:v>49456</c:v>
                </c:pt>
                <c:pt idx="6065">
                  <c:v>50143</c:v>
                </c:pt>
                <c:pt idx="6066">
                  <c:v>50912</c:v>
                </c:pt>
                <c:pt idx="6067">
                  <c:v>52157</c:v>
                </c:pt>
                <c:pt idx="6068">
                  <c:v>54609</c:v>
                </c:pt>
                <c:pt idx="6069">
                  <c:v>56933</c:v>
                </c:pt>
                <c:pt idx="6070">
                  <c:v>58627</c:v>
                </c:pt>
                <c:pt idx="6071">
                  <c:v>58954</c:v>
                </c:pt>
                <c:pt idx="6072">
                  <c:v>57969.999999999898</c:v>
                </c:pt>
                <c:pt idx="6073">
                  <c:v>56350.999999999898</c:v>
                </c:pt>
                <c:pt idx="6074">
                  <c:v>54453</c:v>
                </c:pt>
                <c:pt idx="6075">
                  <c:v>52568</c:v>
                </c:pt>
                <c:pt idx="6076">
                  <c:v>49632</c:v>
                </c:pt>
                <c:pt idx="6077">
                  <c:v>47710</c:v>
                </c:pt>
                <c:pt idx="6078">
                  <c:v>46508</c:v>
                </c:pt>
                <c:pt idx="6079">
                  <c:v>45663</c:v>
                </c:pt>
                <c:pt idx="6080">
                  <c:v>45562</c:v>
                </c:pt>
                <c:pt idx="6081">
                  <c:v>46053</c:v>
                </c:pt>
                <c:pt idx="6082">
                  <c:v>46503</c:v>
                </c:pt>
                <c:pt idx="6083">
                  <c:v>45823</c:v>
                </c:pt>
                <c:pt idx="6084">
                  <c:v>44524</c:v>
                </c:pt>
                <c:pt idx="6085">
                  <c:v>44027</c:v>
                </c:pt>
                <c:pt idx="6086">
                  <c:v>45080</c:v>
                </c:pt>
                <c:pt idx="6087">
                  <c:v>45327</c:v>
                </c:pt>
                <c:pt idx="6088">
                  <c:v>46043</c:v>
                </c:pt>
                <c:pt idx="6089">
                  <c:v>47152</c:v>
                </c:pt>
                <c:pt idx="6090">
                  <c:v>47880</c:v>
                </c:pt>
                <c:pt idx="6091">
                  <c:v>49457</c:v>
                </c:pt>
                <c:pt idx="6092">
                  <c:v>51752</c:v>
                </c:pt>
                <c:pt idx="6093">
                  <c:v>53918</c:v>
                </c:pt>
                <c:pt idx="6094">
                  <c:v>55565</c:v>
                </c:pt>
                <c:pt idx="6095">
                  <c:v>55779</c:v>
                </c:pt>
                <c:pt idx="6096">
                  <c:v>55020</c:v>
                </c:pt>
                <c:pt idx="6097">
                  <c:v>53873</c:v>
                </c:pt>
                <c:pt idx="6098">
                  <c:v>52107</c:v>
                </c:pt>
                <c:pt idx="6099">
                  <c:v>50364</c:v>
                </c:pt>
                <c:pt idx="6100">
                  <c:v>47630</c:v>
                </c:pt>
                <c:pt idx="6101">
                  <c:v>46037</c:v>
                </c:pt>
                <c:pt idx="6102">
                  <c:v>44930</c:v>
                </c:pt>
                <c:pt idx="6103">
                  <c:v>44443</c:v>
                </c:pt>
                <c:pt idx="6104">
                  <c:v>44379</c:v>
                </c:pt>
                <c:pt idx="6105">
                  <c:v>45226</c:v>
                </c:pt>
                <c:pt idx="6106">
                  <c:v>46211</c:v>
                </c:pt>
                <c:pt idx="6107">
                  <c:v>47754</c:v>
                </c:pt>
                <c:pt idx="6108">
                  <c:v>48450</c:v>
                </c:pt>
                <c:pt idx="6109">
                  <c:v>48019</c:v>
                </c:pt>
                <c:pt idx="6110">
                  <c:v>47169</c:v>
                </c:pt>
                <c:pt idx="6111">
                  <c:v>46435</c:v>
                </c:pt>
                <c:pt idx="6112">
                  <c:v>45978</c:v>
                </c:pt>
                <c:pt idx="6113">
                  <c:v>45127</c:v>
                </c:pt>
                <c:pt idx="6114">
                  <c:v>45213</c:v>
                </c:pt>
                <c:pt idx="6115">
                  <c:v>46163</c:v>
                </c:pt>
                <c:pt idx="6116">
                  <c:v>48131</c:v>
                </c:pt>
                <c:pt idx="6117">
                  <c:v>50878</c:v>
                </c:pt>
                <c:pt idx="6118">
                  <c:v>52931</c:v>
                </c:pt>
                <c:pt idx="6119">
                  <c:v>53652</c:v>
                </c:pt>
                <c:pt idx="6120">
                  <c:v>53255</c:v>
                </c:pt>
                <c:pt idx="6121">
                  <c:v>52494</c:v>
                </c:pt>
                <c:pt idx="6122">
                  <c:v>51044</c:v>
                </c:pt>
                <c:pt idx="6123">
                  <c:v>49540</c:v>
                </c:pt>
                <c:pt idx="6124">
                  <c:v>47019</c:v>
                </c:pt>
                <c:pt idx="6125">
                  <c:v>45237</c:v>
                </c:pt>
                <c:pt idx="6126">
                  <c:v>44190</c:v>
                </c:pt>
                <c:pt idx="6127">
                  <c:v>43669</c:v>
                </c:pt>
                <c:pt idx="6128">
                  <c:v>43678</c:v>
                </c:pt>
                <c:pt idx="6129">
                  <c:v>44383</c:v>
                </c:pt>
                <c:pt idx="6130">
                  <c:v>45080</c:v>
                </c:pt>
                <c:pt idx="6131">
                  <c:v>45564</c:v>
                </c:pt>
                <c:pt idx="6132">
                  <c:v>45752</c:v>
                </c:pt>
                <c:pt idx="6133">
                  <c:v>46463</c:v>
                </c:pt>
                <c:pt idx="6134">
                  <c:v>47723</c:v>
                </c:pt>
                <c:pt idx="6135">
                  <c:v>47183</c:v>
                </c:pt>
                <c:pt idx="6136">
                  <c:v>46667</c:v>
                </c:pt>
                <c:pt idx="6137">
                  <c:v>46667</c:v>
                </c:pt>
                <c:pt idx="6138">
                  <c:v>47345</c:v>
                </c:pt>
                <c:pt idx="6139">
                  <c:v>49270</c:v>
                </c:pt>
                <c:pt idx="6140">
                  <c:v>51991</c:v>
                </c:pt>
                <c:pt idx="6141">
                  <c:v>54448</c:v>
                </c:pt>
                <c:pt idx="6142">
                  <c:v>56653</c:v>
                </c:pt>
                <c:pt idx="6143">
                  <c:v>57176.999999999898</c:v>
                </c:pt>
                <c:pt idx="6144">
                  <c:v>56246.999999999898</c:v>
                </c:pt>
                <c:pt idx="6145">
                  <c:v>54836</c:v>
                </c:pt>
                <c:pt idx="6146">
                  <c:v>52797</c:v>
                </c:pt>
                <c:pt idx="6147">
                  <c:v>50887</c:v>
                </c:pt>
                <c:pt idx="6148">
                  <c:v>48133</c:v>
                </c:pt>
                <c:pt idx="6149">
                  <c:v>46362</c:v>
                </c:pt>
                <c:pt idx="6150">
                  <c:v>45559</c:v>
                </c:pt>
                <c:pt idx="6151">
                  <c:v>45262</c:v>
                </c:pt>
                <c:pt idx="6152">
                  <c:v>45584</c:v>
                </c:pt>
                <c:pt idx="6153">
                  <c:v>47107</c:v>
                </c:pt>
                <c:pt idx="6154">
                  <c:v>49890</c:v>
                </c:pt>
                <c:pt idx="6155">
                  <c:v>53440</c:v>
                </c:pt>
                <c:pt idx="6156">
                  <c:v>57619</c:v>
                </c:pt>
                <c:pt idx="6157">
                  <c:v>59426</c:v>
                </c:pt>
                <c:pt idx="6158">
                  <c:v>60640</c:v>
                </c:pt>
                <c:pt idx="6159">
                  <c:v>60288</c:v>
                </c:pt>
                <c:pt idx="6160">
                  <c:v>58080</c:v>
                </c:pt>
                <c:pt idx="6161">
                  <c:v>60253.999999999898</c:v>
                </c:pt>
                <c:pt idx="6162">
                  <c:v>62139.999999999898</c:v>
                </c:pt>
                <c:pt idx="6163">
                  <c:v>64381.999999999898</c:v>
                </c:pt>
                <c:pt idx="6164">
                  <c:v>66873</c:v>
                </c:pt>
                <c:pt idx="6165">
                  <c:v>66921</c:v>
                </c:pt>
                <c:pt idx="6166">
                  <c:v>67149</c:v>
                </c:pt>
                <c:pt idx="6167">
                  <c:v>66117</c:v>
                </c:pt>
                <c:pt idx="6168">
                  <c:v>63703</c:v>
                </c:pt>
                <c:pt idx="6169">
                  <c:v>61078</c:v>
                </c:pt>
                <c:pt idx="6170">
                  <c:v>58296</c:v>
                </c:pt>
                <c:pt idx="6171">
                  <c:v>56814</c:v>
                </c:pt>
                <c:pt idx="6172">
                  <c:v>53776</c:v>
                </c:pt>
                <c:pt idx="6173">
                  <c:v>52071</c:v>
                </c:pt>
                <c:pt idx="6174">
                  <c:v>51131</c:v>
                </c:pt>
                <c:pt idx="6175">
                  <c:v>50746</c:v>
                </c:pt>
                <c:pt idx="6176">
                  <c:v>51002</c:v>
                </c:pt>
                <c:pt idx="6177">
                  <c:v>52177</c:v>
                </c:pt>
                <c:pt idx="6178">
                  <c:v>54342</c:v>
                </c:pt>
                <c:pt idx="6179">
                  <c:v>57298</c:v>
                </c:pt>
                <c:pt idx="6180">
                  <c:v>60880</c:v>
                </c:pt>
                <c:pt idx="6181">
                  <c:v>61715</c:v>
                </c:pt>
                <c:pt idx="6182">
                  <c:v>62422.999999999898</c:v>
                </c:pt>
                <c:pt idx="6183">
                  <c:v>62753.999999999898</c:v>
                </c:pt>
                <c:pt idx="6184">
                  <c:v>61786</c:v>
                </c:pt>
                <c:pt idx="6185">
                  <c:v>64748.999999999898</c:v>
                </c:pt>
                <c:pt idx="6186">
                  <c:v>66274</c:v>
                </c:pt>
                <c:pt idx="6187">
                  <c:v>67266</c:v>
                </c:pt>
                <c:pt idx="6188">
                  <c:v>68879</c:v>
                </c:pt>
                <c:pt idx="6189">
                  <c:v>68857</c:v>
                </c:pt>
                <c:pt idx="6190">
                  <c:v>68550</c:v>
                </c:pt>
                <c:pt idx="6191">
                  <c:v>67639</c:v>
                </c:pt>
                <c:pt idx="6192">
                  <c:v>65266</c:v>
                </c:pt>
                <c:pt idx="6193">
                  <c:v>62797</c:v>
                </c:pt>
                <c:pt idx="6194">
                  <c:v>59880</c:v>
                </c:pt>
                <c:pt idx="6195">
                  <c:v>58698</c:v>
                </c:pt>
                <c:pt idx="6196">
                  <c:v>55558</c:v>
                </c:pt>
                <c:pt idx="6197">
                  <c:v>53739</c:v>
                </c:pt>
                <c:pt idx="6198">
                  <c:v>52676</c:v>
                </c:pt>
                <c:pt idx="6199">
                  <c:v>51931</c:v>
                </c:pt>
                <c:pt idx="6200">
                  <c:v>51921</c:v>
                </c:pt>
                <c:pt idx="6201">
                  <c:v>52551</c:v>
                </c:pt>
                <c:pt idx="6202">
                  <c:v>53497</c:v>
                </c:pt>
                <c:pt idx="6203">
                  <c:v>54414</c:v>
                </c:pt>
                <c:pt idx="6204">
                  <c:v>56029</c:v>
                </c:pt>
                <c:pt idx="6205">
                  <c:v>56477</c:v>
                </c:pt>
                <c:pt idx="6206">
                  <c:v>57734</c:v>
                </c:pt>
                <c:pt idx="6207">
                  <c:v>57998</c:v>
                </c:pt>
                <c:pt idx="6208">
                  <c:v>57704.999999999898</c:v>
                </c:pt>
                <c:pt idx="6209">
                  <c:v>59959.999999999898</c:v>
                </c:pt>
                <c:pt idx="6210">
                  <c:v>60778</c:v>
                </c:pt>
                <c:pt idx="6211">
                  <c:v>60694</c:v>
                </c:pt>
                <c:pt idx="6212">
                  <c:v>60500.999999999898</c:v>
                </c:pt>
                <c:pt idx="6213">
                  <c:v>60229</c:v>
                </c:pt>
                <c:pt idx="6214">
                  <c:v>61697</c:v>
                </c:pt>
                <c:pt idx="6215">
                  <c:v>61850.999999999898</c:v>
                </c:pt>
                <c:pt idx="6216">
                  <c:v>60726</c:v>
                </c:pt>
                <c:pt idx="6217">
                  <c:v>58965</c:v>
                </c:pt>
                <c:pt idx="6218">
                  <c:v>56840</c:v>
                </c:pt>
                <c:pt idx="6219">
                  <c:v>55913</c:v>
                </c:pt>
                <c:pt idx="6220">
                  <c:v>52882</c:v>
                </c:pt>
                <c:pt idx="6221">
                  <c:v>51092</c:v>
                </c:pt>
                <c:pt idx="6222">
                  <c:v>49980</c:v>
                </c:pt>
                <c:pt idx="6223">
                  <c:v>49349</c:v>
                </c:pt>
                <c:pt idx="6224">
                  <c:v>49345</c:v>
                </c:pt>
                <c:pt idx="6225">
                  <c:v>49916</c:v>
                </c:pt>
                <c:pt idx="6226">
                  <c:v>50367</c:v>
                </c:pt>
                <c:pt idx="6227">
                  <c:v>50354</c:v>
                </c:pt>
                <c:pt idx="6228">
                  <c:v>50181</c:v>
                </c:pt>
                <c:pt idx="6229">
                  <c:v>50243</c:v>
                </c:pt>
                <c:pt idx="6230">
                  <c:v>51211</c:v>
                </c:pt>
                <c:pt idx="6231">
                  <c:v>51046</c:v>
                </c:pt>
                <c:pt idx="6232">
                  <c:v>51325</c:v>
                </c:pt>
                <c:pt idx="6233">
                  <c:v>52770</c:v>
                </c:pt>
                <c:pt idx="6234">
                  <c:v>54036</c:v>
                </c:pt>
                <c:pt idx="6235">
                  <c:v>55386</c:v>
                </c:pt>
                <c:pt idx="6236">
                  <c:v>56814</c:v>
                </c:pt>
                <c:pt idx="6237">
                  <c:v>58309</c:v>
                </c:pt>
                <c:pt idx="6238">
                  <c:v>60328</c:v>
                </c:pt>
                <c:pt idx="6239">
                  <c:v>60737</c:v>
                </c:pt>
                <c:pt idx="6240">
                  <c:v>59756</c:v>
                </c:pt>
                <c:pt idx="6241">
                  <c:v>58119</c:v>
                </c:pt>
                <c:pt idx="6242">
                  <c:v>56001</c:v>
                </c:pt>
                <c:pt idx="6243">
                  <c:v>54123</c:v>
                </c:pt>
                <c:pt idx="6244">
                  <c:v>51446</c:v>
                </c:pt>
                <c:pt idx="6245">
                  <c:v>49650</c:v>
                </c:pt>
                <c:pt idx="6246">
                  <c:v>49013</c:v>
                </c:pt>
                <c:pt idx="6247">
                  <c:v>48670</c:v>
                </c:pt>
                <c:pt idx="6248">
                  <c:v>49117</c:v>
                </c:pt>
                <c:pt idx="6249">
                  <c:v>50885</c:v>
                </c:pt>
                <c:pt idx="6250">
                  <c:v>53981</c:v>
                </c:pt>
                <c:pt idx="6251">
                  <c:v>58832</c:v>
                </c:pt>
                <c:pt idx="6252">
                  <c:v>64505.999999999898</c:v>
                </c:pt>
                <c:pt idx="6253">
                  <c:v>65810</c:v>
                </c:pt>
                <c:pt idx="6254">
                  <c:v>65188</c:v>
                </c:pt>
                <c:pt idx="6255">
                  <c:v>64714</c:v>
                </c:pt>
                <c:pt idx="6256">
                  <c:v>63876</c:v>
                </c:pt>
                <c:pt idx="6257">
                  <c:v>67752</c:v>
                </c:pt>
                <c:pt idx="6258">
                  <c:v>70074</c:v>
                </c:pt>
                <c:pt idx="6259">
                  <c:v>71340</c:v>
                </c:pt>
                <c:pt idx="6260">
                  <c:v>72396</c:v>
                </c:pt>
                <c:pt idx="6261">
                  <c:v>71966</c:v>
                </c:pt>
                <c:pt idx="6262">
                  <c:v>71556</c:v>
                </c:pt>
                <c:pt idx="6263">
                  <c:v>70231</c:v>
                </c:pt>
                <c:pt idx="6264">
                  <c:v>67369</c:v>
                </c:pt>
                <c:pt idx="6265">
                  <c:v>64895</c:v>
                </c:pt>
                <c:pt idx="6266">
                  <c:v>61987</c:v>
                </c:pt>
                <c:pt idx="6267">
                  <c:v>60777</c:v>
                </c:pt>
                <c:pt idx="6268">
                  <c:v>57344</c:v>
                </c:pt>
                <c:pt idx="6269">
                  <c:v>55668</c:v>
                </c:pt>
                <c:pt idx="6270">
                  <c:v>54770</c:v>
                </c:pt>
                <c:pt idx="6271">
                  <c:v>54321</c:v>
                </c:pt>
                <c:pt idx="6272">
                  <c:v>54626</c:v>
                </c:pt>
                <c:pt idx="6273">
                  <c:v>55862</c:v>
                </c:pt>
                <c:pt idx="6274">
                  <c:v>58461</c:v>
                </c:pt>
                <c:pt idx="6275">
                  <c:v>62834</c:v>
                </c:pt>
                <c:pt idx="6276">
                  <c:v>67967</c:v>
                </c:pt>
                <c:pt idx="6277">
                  <c:v>69393</c:v>
                </c:pt>
                <c:pt idx="6278">
                  <c:v>69294</c:v>
                </c:pt>
                <c:pt idx="6279">
                  <c:v>69625</c:v>
                </c:pt>
                <c:pt idx="6280">
                  <c:v>68092</c:v>
                </c:pt>
                <c:pt idx="6281">
                  <c:v>71328</c:v>
                </c:pt>
                <c:pt idx="6282">
                  <c:v>72707</c:v>
                </c:pt>
                <c:pt idx="6283">
                  <c:v>73380</c:v>
                </c:pt>
                <c:pt idx="6284">
                  <c:v>74094</c:v>
                </c:pt>
                <c:pt idx="6285">
                  <c:v>73296</c:v>
                </c:pt>
                <c:pt idx="6286">
                  <c:v>73039</c:v>
                </c:pt>
                <c:pt idx="6287">
                  <c:v>71644</c:v>
                </c:pt>
                <c:pt idx="6288">
                  <c:v>69076</c:v>
                </c:pt>
                <c:pt idx="6289">
                  <c:v>66099</c:v>
                </c:pt>
                <c:pt idx="6290">
                  <c:v>62795</c:v>
                </c:pt>
                <c:pt idx="6291">
                  <c:v>61501</c:v>
                </c:pt>
                <c:pt idx="6292">
                  <c:v>58041</c:v>
                </c:pt>
                <c:pt idx="6293">
                  <c:v>56403.999999999898</c:v>
                </c:pt>
                <c:pt idx="6294">
                  <c:v>55569</c:v>
                </c:pt>
                <c:pt idx="6295">
                  <c:v>54992</c:v>
                </c:pt>
                <c:pt idx="6296">
                  <c:v>54974</c:v>
                </c:pt>
                <c:pt idx="6297">
                  <c:v>56403.999999999898</c:v>
                </c:pt>
                <c:pt idx="6298">
                  <c:v>59057</c:v>
                </c:pt>
                <c:pt idx="6299">
                  <c:v>63818.999999999898</c:v>
                </c:pt>
                <c:pt idx="6300">
                  <c:v>70330</c:v>
                </c:pt>
                <c:pt idx="6301">
                  <c:v>73486</c:v>
                </c:pt>
                <c:pt idx="6302">
                  <c:v>74085</c:v>
                </c:pt>
                <c:pt idx="6303">
                  <c:v>74418</c:v>
                </c:pt>
                <c:pt idx="6304">
                  <c:v>72570</c:v>
                </c:pt>
                <c:pt idx="6305">
                  <c:v>74682</c:v>
                </c:pt>
                <c:pt idx="6306">
                  <c:v>75635</c:v>
                </c:pt>
                <c:pt idx="6307">
                  <c:v>75683</c:v>
                </c:pt>
                <c:pt idx="6308">
                  <c:v>75682</c:v>
                </c:pt>
                <c:pt idx="6309">
                  <c:v>73801</c:v>
                </c:pt>
                <c:pt idx="6310">
                  <c:v>73016</c:v>
                </c:pt>
                <c:pt idx="6311">
                  <c:v>71515</c:v>
                </c:pt>
                <c:pt idx="6312">
                  <c:v>69088</c:v>
                </c:pt>
                <c:pt idx="6313">
                  <c:v>66270</c:v>
                </c:pt>
                <c:pt idx="6314">
                  <c:v>63005</c:v>
                </c:pt>
                <c:pt idx="6315">
                  <c:v>61764</c:v>
                </c:pt>
                <c:pt idx="6316">
                  <c:v>58219</c:v>
                </c:pt>
                <c:pt idx="6317">
                  <c:v>56500</c:v>
                </c:pt>
                <c:pt idx="6318">
                  <c:v>55442</c:v>
                </c:pt>
                <c:pt idx="6319">
                  <c:v>54811</c:v>
                </c:pt>
                <c:pt idx="6320">
                  <c:v>54941</c:v>
                </c:pt>
                <c:pt idx="6321">
                  <c:v>56212</c:v>
                </c:pt>
                <c:pt idx="6322">
                  <c:v>58645</c:v>
                </c:pt>
                <c:pt idx="6323">
                  <c:v>62053.999999999898</c:v>
                </c:pt>
                <c:pt idx="6324">
                  <c:v>66048</c:v>
                </c:pt>
                <c:pt idx="6325">
                  <c:v>66868</c:v>
                </c:pt>
                <c:pt idx="6326">
                  <c:v>66414</c:v>
                </c:pt>
                <c:pt idx="6327">
                  <c:v>65033</c:v>
                </c:pt>
                <c:pt idx="6328">
                  <c:v>62791</c:v>
                </c:pt>
                <c:pt idx="6329">
                  <c:v>66060</c:v>
                </c:pt>
                <c:pt idx="6330">
                  <c:v>67963</c:v>
                </c:pt>
                <c:pt idx="6331">
                  <c:v>69860</c:v>
                </c:pt>
                <c:pt idx="6332">
                  <c:v>72623</c:v>
                </c:pt>
                <c:pt idx="6333">
                  <c:v>73225</c:v>
                </c:pt>
                <c:pt idx="6334">
                  <c:v>72707</c:v>
                </c:pt>
                <c:pt idx="6335">
                  <c:v>71174</c:v>
                </c:pt>
                <c:pt idx="6336">
                  <c:v>68459</c:v>
                </c:pt>
                <c:pt idx="6337">
                  <c:v>65543</c:v>
                </c:pt>
                <c:pt idx="6338">
                  <c:v>62517.999999999898</c:v>
                </c:pt>
                <c:pt idx="6339">
                  <c:v>60983</c:v>
                </c:pt>
                <c:pt idx="6340">
                  <c:v>57503</c:v>
                </c:pt>
                <c:pt idx="6341">
                  <c:v>55790</c:v>
                </c:pt>
                <c:pt idx="6342">
                  <c:v>54600</c:v>
                </c:pt>
                <c:pt idx="6343">
                  <c:v>54060</c:v>
                </c:pt>
                <c:pt idx="6344">
                  <c:v>54193</c:v>
                </c:pt>
                <c:pt idx="6345">
                  <c:v>55598</c:v>
                </c:pt>
                <c:pt idx="6346">
                  <c:v>58167</c:v>
                </c:pt>
                <c:pt idx="6347">
                  <c:v>61781</c:v>
                </c:pt>
                <c:pt idx="6348">
                  <c:v>65747</c:v>
                </c:pt>
                <c:pt idx="6349">
                  <c:v>65955</c:v>
                </c:pt>
                <c:pt idx="6350">
                  <c:v>65154.999999999898</c:v>
                </c:pt>
                <c:pt idx="6351">
                  <c:v>64237</c:v>
                </c:pt>
                <c:pt idx="6352">
                  <c:v>62603</c:v>
                </c:pt>
                <c:pt idx="6353">
                  <c:v>65869</c:v>
                </c:pt>
                <c:pt idx="6354">
                  <c:v>67798</c:v>
                </c:pt>
                <c:pt idx="6355">
                  <c:v>69731</c:v>
                </c:pt>
                <c:pt idx="6356">
                  <c:v>72146</c:v>
                </c:pt>
                <c:pt idx="6357">
                  <c:v>71916</c:v>
                </c:pt>
                <c:pt idx="6358">
                  <c:v>71316</c:v>
                </c:pt>
                <c:pt idx="6359">
                  <c:v>69738</c:v>
                </c:pt>
                <c:pt idx="6360">
                  <c:v>67490</c:v>
                </c:pt>
                <c:pt idx="6361">
                  <c:v>65041</c:v>
                </c:pt>
                <c:pt idx="6362">
                  <c:v>62113</c:v>
                </c:pt>
                <c:pt idx="6363">
                  <c:v>60679</c:v>
                </c:pt>
                <c:pt idx="6364">
                  <c:v>57019.999999999898</c:v>
                </c:pt>
                <c:pt idx="6365">
                  <c:v>55169</c:v>
                </c:pt>
                <c:pt idx="6366">
                  <c:v>53800</c:v>
                </c:pt>
                <c:pt idx="6367">
                  <c:v>52979</c:v>
                </c:pt>
                <c:pt idx="6368">
                  <c:v>52921</c:v>
                </c:pt>
                <c:pt idx="6369">
                  <c:v>53408</c:v>
                </c:pt>
                <c:pt idx="6370">
                  <c:v>54275</c:v>
                </c:pt>
                <c:pt idx="6371">
                  <c:v>54491</c:v>
                </c:pt>
                <c:pt idx="6372">
                  <c:v>54666</c:v>
                </c:pt>
                <c:pt idx="6373">
                  <c:v>53962</c:v>
                </c:pt>
                <c:pt idx="6374">
                  <c:v>54523</c:v>
                </c:pt>
                <c:pt idx="6375">
                  <c:v>54446</c:v>
                </c:pt>
                <c:pt idx="6376">
                  <c:v>53394</c:v>
                </c:pt>
                <c:pt idx="6377">
                  <c:v>54791</c:v>
                </c:pt>
                <c:pt idx="6378">
                  <c:v>55889</c:v>
                </c:pt>
                <c:pt idx="6379">
                  <c:v>57525.999999999898</c:v>
                </c:pt>
                <c:pt idx="6380">
                  <c:v>59769</c:v>
                </c:pt>
                <c:pt idx="6381">
                  <c:v>61036</c:v>
                </c:pt>
                <c:pt idx="6382">
                  <c:v>62298</c:v>
                </c:pt>
                <c:pt idx="6383">
                  <c:v>61969.999999999898</c:v>
                </c:pt>
                <c:pt idx="6384">
                  <c:v>60743</c:v>
                </c:pt>
                <c:pt idx="6385">
                  <c:v>59042</c:v>
                </c:pt>
                <c:pt idx="6386">
                  <c:v>57068</c:v>
                </c:pt>
                <c:pt idx="6387">
                  <c:v>55923</c:v>
                </c:pt>
                <c:pt idx="6388">
                  <c:v>53119</c:v>
                </c:pt>
                <c:pt idx="6389">
                  <c:v>51054</c:v>
                </c:pt>
                <c:pt idx="6390">
                  <c:v>49680</c:v>
                </c:pt>
                <c:pt idx="6391">
                  <c:v>49067</c:v>
                </c:pt>
                <c:pt idx="6392">
                  <c:v>49061</c:v>
                </c:pt>
                <c:pt idx="6393">
                  <c:v>49783</c:v>
                </c:pt>
                <c:pt idx="6394">
                  <c:v>50341</c:v>
                </c:pt>
                <c:pt idx="6395">
                  <c:v>50064</c:v>
                </c:pt>
                <c:pt idx="6396">
                  <c:v>49075</c:v>
                </c:pt>
                <c:pt idx="6397">
                  <c:v>48068</c:v>
                </c:pt>
                <c:pt idx="6398">
                  <c:v>48767</c:v>
                </c:pt>
                <c:pt idx="6399">
                  <c:v>48548</c:v>
                </c:pt>
                <c:pt idx="6400">
                  <c:v>48908</c:v>
                </c:pt>
                <c:pt idx="6401">
                  <c:v>50788</c:v>
                </c:pt>
                <c:pt idx="6402">
                  <c:v>52036</c:v>
                </c:pt>
                <c:pt idx="6403">
                  <c:v>54043</c:v>
                </c:pt>
                <c:pt idx="6404">
                  <c:v>56721.999999999898</c:v>
                </c:pt>
                <c:pt idx="6405">
                  <c:v>58883</c:v>
                </c:pt>
                <c:pt idx="6406">
                  <c:v>60876</c:v>
                </c:pt>
                <c:pt idx="6407">
                  <c:v>60737</c:v>
                </c:pt>
                <c:pt idx="6408">
                  <c:v>59537</c:v>
                </c:pt>
                <c:pt idx="6409">
                  <c:v>58004</c:v>
                </c:pt>
                <c:pt idx="6410">
                  <c:v>56349</c:v>
                </c:pt>
                <c:pt idx="6411">
                  <c:v>54539</c:v>
                </c:pt>
                <c:pt idx="6412">
                  <c:v>51566</c:v>
                </c:pt>
                <c:pt idx="6413">
                  <c:v>49784</c:v>
                </c:pt>
                <c:pt idx="6414">
                  <c:v>48794</c:v>
                </c:pt>
                <c:pt idx="6415">
                  <c:v>48423</c:v>
                </c:pt>
                <c:pt idx="6416">
                  <c:v>48650</c:v>
                </c:pt>
                <c:pt idx="6417">
                  <c:v>49985</c:v>
                </c:pt>
                <c:pt idx="6418">
                  <c:v>51947</c:v>
                </c:pt>
                <c:pt idx="6419">
                  <c:v>54870</c:v>
                </c:pt>
                <c:pt idx="6420">
                  <c:v>59031</c:v>
                </c:pt>
                <c:pt idx="6421">
                  <c:v>61606</c:v>
                </c:pt>
                <c:pt idx="6422">
                  <c:v>63438</c:v>
                </c:pt>
                <c:pt idx="6423">
                  <c:v>63617.999999999898</c:v>
                </c:pt>
                <c:pt idx="6424">
                  <c:v>61766</c:v>
                </c:pt>
                <c:pt idx="6425">
                  <c:v>64461</c:v>
                </c:pt>
                <c:pt idx="6426">
                  <c:v>66304</c:v>
                </c:pt>
                <c:pt idx="6427">
                  <c:v>67959</c:v>
                </c:pt>
                <c:pt idx="6428">
                  <c:v>69357</c:v>
                </c:pt>
                <c:pt idx="6429">
                  <c:v>69067</c:v>
                </c:pt>
                <c:pt idx="6430">
                  <c:v>69932</c:v>
                </c:pt>
                <c:pt idx="6431">
                  <c:v>68996</c:v>
                </c:pt>
                <c:pt idx="6432">
                  <c:v>67235</c:v>
                </c:pt>
                <c:pt idx="6433">
                  <c:v>64843</c:v>
                </c:pt>
                <c:pt idx="6434">
                  <c:v>62029</c:v>
                </c:pt>
                <c:pt idx="6435">
                  <c:v>59867</c:v>
                </c:pt>
                <c:pt idx="6436">
                  <c:v>56283</c:v>
                </c:pt>
                <c:pt idx="6437">
                  <c:v>54477</c:v>
                </c:pt>
                <c:pt idx="6438">
                  <c:v>53580</c:v>
                </c:pt>
                <c:pt idx="6439">
                  <c:v>53017</c:v>
                </c:pt>
                <c:pt idx="6440">
                  <c:v>53447</c:v>
                </c:pt>
                <c:pt idx="6441">
                  <c:v>54844</c:v>
                </c:pt>
                <c:pt idx="6442">
                  <c:v>57807</c:v>
                </c:pt>
                <c:pt idx="6443">
                  <c:v>61746</c:v>
                </c:pt>
                <c:pt idx="6444">
                  <c:v>66737</c:v>
                </c:pt>
                <c:pt idx="6445">
                  <c:v>68882</c:v>
                </c:pt>
                <c:pt idx="6446">
                  <c:v>69488</c:v>
                </c:pt>
                <c:pt idx="6447">
                  <c:v>69012</c:v>
                </c:pt>
                <c:pt idx="6448">
                  <c:v>67190</c:v>
                </c:pt>
                <c:pt idx="6449">
                  <c:v>70271</c:v>
                </c:pt>
                <c:pt idx="6450">
                  <c:v>72173</c:v>
                </c:pt>
                <c:pt idx="6451">
                  <c:v>73712</c:v>
                </c:pt>
                <c:pt idx="6452">
                  <c:v>75634</c:v>
                </c:pt>
                <c:pt idx="6453">
                  <c:v>75698</c:v>
                </c:pt>
                <c:pt idx="6454">
                  <c:v>75146</c:v>
                </c:pt>
                <c:pt idx="6455">
                  <c:v>73376</c:v>
                </c:pt>
                <c:pt idx="6456">
                  <c:v>70329</c:v>
                </c:pt>
                <c:pt idx="6457">
                  <c:v>67171</c:v>
                </c:pt>
                <c:pt idx="6458">
                  <c:v>63884</c:v>
                </c:pt>
                <c:pt idx="6459">
                  <c:v>62217</c:v>
                </c:pt>
                <c:pt idx="6460">
                  <c:v>58339</c:v>
                </c:pt>
                <c:pt idx="6461">
                  <c:v>56564.999999999898</c:v>
                </c:pt>
                <c:pt idx="6462">
                  <c:v>55616</c:v>
                </c:pt>
                <c:pt idx="6463">
                  <c:v>55042</c:v>
                </c:pt>
                <c:pt idx="6464">
                  <c:v>55352</c:v>
                </c:pt>
                <c:pt idx="6465">
                  <c:v>56603</c:v>
                </c:pt>
                <c:pt idx="6466">
                  <c:v>59307</c:v>
                </c:pt>
                <c:pt idx="6467">
                  <c:v>63208</c:v>
                </c:pt>
                <c:pt idx="6468">
                  <c:v>68179</c:v>
                </c:pt>
                <c:pt idx="6469">
                  <c:v>69696</c:v>
                </c:pt>
                <c:pt idx="6470">
                  <c:v>69902</c:v>
                </c:pt>
                <c:pt idx="6471">
                  <c:v>69365</c:v>
                </c:pt>
                <c:pt idx="6472">
                  <c:v>67266</c:v>
                </c:pt>
                <c:pt idx="6473">
                  <c:v>69995</c:v>
                </c:pt>
                <c:pt idx="6474">
                  <c:v>71253</c:v>
                </c:pt>
                <c:pt idx="6475">
                  <c:v>72263</c:v>
                </c:pt>
                <c:pt idx="6476">
                  <c:v>73845</c:v>
                </c:pt>
                <c:pt idx="6477">
                  <c:v>73199</c:v>
                </c:pt>
                <c:pt idx="6478">
                  <c:v>72985</c:v>
                </c:pt>
                <c:pt idx="6479">
                  <c:v>71417</c:v>
                </c:pt>
                <c:pt idx="6480">
                  <c:v>68939</c:v>
                </c:pt>
                <c:pt idx="6481">
                  <c:v>66236</c:v>
                </c:pt>
                <c:pt idx="6482">
                  <c:v>63277</c:v>
                </c:pt>
                <c:pt idx="6483">
                  <c:v>61649</c:v>
                </c:pt>
                <c:pt idx="6484">
                  <c:v>58007</c:v>
                </c:pt>
                <c:pt idx="6485">
                  <c:v>56371</c:v>
                </c:pt>
                <c:pt idx="6486">
                  <c:v>55229</c:v>
                </c:pt>
                <c:pt idx="6487">
                  <c:v>54839</c:v>
                </c:pt>
                <c:pt idx="6488">
                  <c:v>55032</c:v>
                </c:pt>
                <c:pt idx="6489">
                  <c:v>56369</c:v>
                </c:pt>
                <c:pt idx="6490">
                  <c:v>59007</c:v>
                </c:pt>
                <c:pt idx="6491">
                  <c:v>62645.999999999898</c:v>
                </c:pt>
                <c:pt idx="6492">
                  <c:v>67302</c:v>
                </c:pt>
                <c:pt idx="6493">
                  <c:v>68857</c:v>
                </c:pt>
                <c:pt idx="6494">
                  <c:v>69632</c:v>
                </c:pt>
                <c:pt idx="6495">
                  <c:v>69990</c:v>
                </c:pt>
                <c:pt idx="6496">
                  <c:v>68884</c:v>
                </c:pt>
                <c:pt idx="6497">
                  <c:v>72034</c:v>
                </c:pt>
                <c:pt idx="6498">
                  <c:v>73199</c:v>
                </c:pt>
                <c:pt idx="6499">
                  <c:v>73403</c:v>
                </c:pt>
                <c:pt idx="6500">
                  <c:v>73754</c:v>
                </c:pt>
                <c:pt idx="6501">
                  <c:v>73058</c:v>
                </c:pt>
                <c:pt idx="6502">
                  <c:v>72899</c:v>
                </c:pt>
                <c:pt idx="6503">
                  <c:v>71231</c:v>
                </c:pt>
                <c:pt idx="6504">
                  <c:v>68604</c:v>
                </c:pt>
                <c:pt idx="6505">
                  <c:v>65844</c:v>
                </c:pt>
                <c:pt idx="6506">
                  <c:v>62843</c:v>
                </c:pt>
                <c:pt idx="6507">
                  <c:v>61483.999999999898</c:v>
                </c:pt>
                <c:pt idx="6508">
                  <c:v>58133</c:v>
                </c:pt>
                <c:pt idx="6509">
                  <c:v>56423</c:v>
                </c:pt>
                <c:pt idx="6510">
                  <c:v>55227</c:v>
                </c:pt>
                <c:pt idx="6511">
                  <c:v>54858</c:v>
                </c:pt>
                <c:pt idx="6512">
                  <c:v>55029</c:v>
                </c:pt>
                <c:pt idx="6513">
                  <c:v>56208</c:v>
                </c:pt>
                <c:pt idx="6514">
                  <c:v>58881</c:v>
                </c:pt>
                <c:pt idx="6515">
                  <c:v>62991</c:v>
                </c:pt>
                <c:pt idx="6516">
                  <c:v>68194</c:v>
                </c:pt>
                <c:pt idx="6517">
                  <c:v>70021</c:v>
                </c:pt>
                <c:pt idx="6518">
                  <c:v>70628</c:v>
                </c:pt>
                <c:pt idx="6519">
                  <c:v>70807</c:v>
                </c:pt>
                <c:pt idx="6520">
                  <c:v>69038</c:v>
                </c:pt>
                <c:pt idx="6521">
                  <c:v>71333</c:v>
                </c:pt>
                <c:pt idx="6522">
                  <c:v>72120</c:v>
                </c:pt>
                <c:pt idx="6523">
                  <c:v>72391</c:v>
                </c:pt>
                <c:pt idx="6524">
                  <c:v>72717</c:v>
                </c:pt>
                <c:pt idx="6525">
                  <c:v>71751</c:v>
                </c:pt>
                <c:pt idx="6526">
                  <c:v>71181</c:v>
                </c:pt>
                <c:pt idx="6527">
                  <c:v>69593</c:v>
                </c:pt>
                <c:pt idx="6528">
                  <c:v>67418</c:v>
                </c:pt>
                <c:pt idx="6529">
                  <c:v>64913</c:v>
                </c:pt>
                <c:pt idx="6530">
                  <c:v>62135</c:v>
                </c:pt>
                <c:pt idx="6531">
                  <c:v>60779</c:v>
                </c:pt>
                <c:pt idx="6532">
                  <c:v>57301</c:v>
                </c:pt>
                <c:pt idx="6533">
                  <c:v>55285</c:v>
                </c:pt>
                <c:pt idx="6534">
                  <c:v>54058</c:v>
                </c:pt>
                <c:pt idx="6535">
                  <c:v>53373</c:v>
                </c:pt>
                <c:pt idx="6536">
                  <c:v>53238</c:v>
                </c:pt>
                <c:pt idx="6537">
                  <c:v>53726</c:v>
                </c:pt>
                <c:pt idx="6538">
                  <c:v>54540</c:v>
                </c:pt>
                <c:pt idx="6539">
                  <c:v>55056</c:v>
                </c:pt>
                <c:pt idx="6540">
                  <c:v>56163</c:v>
                </c:pt>
                <c:pt idx="6541">
                  <c:v>56559</c:v>
                </c:pt>
                <c:pt idx="6542">
                  <c:v>57114</c:v>
                </c:pt>
                <c:pt idx="6543">
                  <c:v>56792</c:v>
                </c:pt>
                <c:pt idx="6544">
                  <c:v>55688</c:v>
                </c:pt>
                <c:pt idx="6545">
                  <c:v>57644.999999999898</c:v>
                </c:pt>
                <c:pt idx="6546">
                  <c:v>59110</c:v>
                </c:pt>
                <c:pt idx="6547">
                  <c:v>60217</c:v>
                </c:pt>
                <c:pt idx="6548">
                  <c:v>61465</c:v>
                </c:pt>
                <c:pt idx="6549">
                  <c:v>62126.999999999898</c:v>
                </c:pt>
                <c:pt idx="6550">
                  <c:v>63659</c:v>
                </c:pt>
                <c:pt idx="6551">
                  <c:v>63130</c:v>
                </c:pt>
                <c:pt idx="6552">
                  <c:v>62026</c:v>
                </c:pt>
                <c:pt idx="6553">
                  <c:v>60237</c:v>
                </c:pt>
                <c:pt idx="6554">
                  <c:v>58021</c:v>
                </c:pt>
                <c:pt idx="6555">
                  <c:v>56369</c:v>
                </c:pt>
                <c:pt idx="6556">
                  <c:v>53078</c:v>
                </c:pt>
                <c:pt idx="6557">
                  <c:v>51154</c:v>
                </c:pt>
                <c:pt idx="6558">
                  <c:v>49958</c:v>
                </c:pt>
                <c:pt idx="6559">
                  <c:v>49161</c:v>
                </c:pt>
                <c:pt idx="6560">
                  <c:v>49160</c:v>
                </c:pt>
                <c:pt idx="6561">
                  <c:v>49738</c:v>
                </c:pt>
                <c:pt idx="6562">
                  <c:v>50427</c:v>
                </c:pt>
                <c:pt idx="6563">
                  <c:v>50413</c:v>
                </c:pt>
                <c:pt idx="6564">
                  <c:v>50513</c:v>
                </c:pt>
                <c:pt idx="6565">
                  <c:v>50551</c:v>
                </c:pt>
                <c:pt idx="6566">
                  <c:v>51597</c:v>
                </c:pt>
                <c:pt idx="6567">
                  <c:v>52245</c:v>
                </c:pt>
                <c:pt idx="6568">
                  <c:v>53573</c:v>
                </c:pt>
                <c:pt idx="6569">
                  <c:v>55321</c:v>
                </c:pt>
                <c:pt idx="6570">
                  <c:v>55906</c:v>
                </c:pt>
                <c:pt idx="6571">
                  <c:v>56670.999999999898</c:v>
                </c:pt>
                <c:pt idx="6572">
                  <c:v>58212</c:v>
                </c:pt>
                <c:pt idx="6573">
                  <c:v>59570</c:v>
                </c:pt>
                <c:pt idx="6574">
                  <c:v>61161</c:v>
                </c:pt>
                <c:pt idx="6575">
                  <c:v>60610</c:v>
                </c:pt>
                <c:pt idx="6576">
                  <c:v>59504</c:v>
                </c:pt>
                <c:pt idx="6577">
                  <c:v>58049</c:v>
                </c:pt>
                <c:pt idx="6578">
                  <c:v>56207</c:v>
                </c:pt>
                <c:pt idx="6579">
                  <c:v>54440</c:v>
                </c:pt>
                <c:pt idx="6580">
                  <c:v>51423</c:v>
                </c:pt>
                <c:pt idx="6581">
                  <c:v>49686</c:v>
                </c:pt>
                <c:pt idx="6582">
                  <c:v>48728</c:v>
                </c:pt>
                <c:pt idx="6583">
                  <c:v>48263</c:v>
                </c:pt>
                <c:pt idx="6584">
                  <c:v>48371</c:v>
                </c:pt>
                <c:pt idx="6585">
                  <c:v>49568</c:v>
                </c:pt>
                <c:pt idx="6586">
                  <c:v>51453</c:v>
                </c:pt>
                <c:pt idx="6587">
                  <c:v>54649</c:v>
                </c:pt>
                <c:pt idx="6588">
                  <c:v>59157</c:v>
                </c:pt>
                <c:pt idx="6589">
                  <c:v>61256</c:v>
                </c:pt>
                <c:pt idx="6590">
                  <c:v>62055.999999999898</c:v>
                </c:pt>
                <c:pt idx="6591">
                  <c:v>61923</c:v>
                </c:pt>
                <c:pt idx="6592">
                  <c:v>60239</c:v>
                </c:pt>
                <c:pt idx="6593">
                  <c:v>62441</c:v>
                </c:pt>
                <c:pt idx="6594">
                  <c:v>63770</c:v>
                </c:pt>
                <c:pt idx="6595">
                  <c:v>63953</c:v>
                </c:pt>
                <c:pt idx="6596">
                  <c:v>64294</c:v>
                </c:pt>
                <c:pt idx="6597">
                  <c:v>63820.999999999898</c:v>
                </c:pt>
                <c:pt idx="6598">
                  <c:v>64646.999999999898</c:v>
                </c:pt>
                <c:pt idx="6599">
                  <c:v>63912</c:v>
                </c:pt>
                <c:pt idx="6600">
                  <c:v>62556</c:v>
                </c:pt>
                <c:pt idx="6601">
                  <c:v>60694</c:v>
                </c:pt>
                <c:pt idx="6602">
                  <c:v>58642</c:v>
                </c:pt>
                <c:pt idx="6603">
                  <c:v>57114.999999999898</c:v>
                </c:pt>
                <c:pt idx="6604">
                  <c:v>54194</c:v>
                </c:pt>
                <c:pt idx="6605">
                  <c:v>52566</c:v>
                </c:pt>
                <c:pt idx="6606">
                  <c:v>51713</c:v>
                </c:pt>
                <c:pt idx="6607">
                  <c:v>51439</c:v>
                </c:pt>
                <c:pt idx="6608">
                  <c:v>51787</c:v>
                </c:pt>
                <c:pt idx="6609">
                  <c:v>53393</c:v>
                </c:pt>
                <c:pt idx="6610">
                  <c:v>56318</c:v>
                </c:pt>
                <c:pt idx="6611">
                  <c:v>61185.999999999898</c:v>
                </c:pt>
                <c:pt idx="6612">
                  <c:v>67007</c:v>
                </c:pt>
                <c:pt idx="6613">
                  <c:v>68988</c:v>
                </c:pt>
                <c:pt idx="6614">
                  <c:v>68835</c:v>
                </c:pt>
                <c:pt idx="6615">
                  <c:v>68285</c:v>
                </c:pt>
                <c:pt idx="6616">
                  <c:v>65988</c:v>
                </c:pt>
                <c:pt idx="6617">
                  <c:v>68499</c:v>
                </c:pt>
                <c:pt idx="6618">
                  <c:v>69584</c:v>
                </c:pt>
                <c:pt idx="6619">
                  <c:v>69781</c:v>
                </c:pt>
                <c:pt idx="6620">
                  <c:v>70121</c:v>
                </c:pt>
                <c:pt idx="6621">
                  <c:v>69621</c:v>
                </c:pt>
                <c:pt idx="6622">
                  <c:v>70037</c:v>
                </c:pt>
                <c:pt idx="6623">
                  <c:v>68497</c:v>
                </c:pt>
                <c:pt idx="6624">
                  <c:v>66237</c:v>
                </c:pt>
                <c:pt idx="6625">
                  <c:v>64024</c:v>
                </c:pt>
                <c:pt idx="6626">
                  <c:v>61649.999999999898</c:v>
                </c:pt>
                <c:pt idx="6627">
                  <c:v>60509</c:v>
                </c:pt>
                <c:pt idx="6628">
                  <c:v>57117</c:v>
                </c:pt>
                <c:pt idx="6629">
                  <c:v>55237</c:v>
                </c:pt>
                <c:pt idx="6630">
                  <c:v>54240</c:v>
                </c:pt>
                <c:pt idx="6631">
                  <c:v>53873</c:v>
                </c:pt>
                <c:pt idx="6632">
                  <c:v>54045</c:v>
                </c:pt>
                <c:pt idx="6633">
                  <c:v>55356</c:v>
                </c:pt>
                <c:pt idx="6634">
                  <c:v>58055.999999999898</c:v>
                </c:pt>
                <c:pt idx="6635">
                  <c:v>61512</c:v>
                </c:pt>
                <c:pt idx="6636">
                  <c:v>65123</c:v>
                </c:pt>
                <c:pt idx="6637">
                  <c:v>65442</c:v>
                </c:pt>
                <c:pt idx="6638">
                  <c:v>64885</c:v>
                </c:pt>
                <c:pt idx="6639">
                  <c:v>64454</c:v>
                </c:pt>
                <c:pt idx="6640">
                  <c:v>62846</c:v>
                </c:pt>
                <c:pt idx="6641">
                  <c:v>66125</c:v>
                </c:pt>
                <c:pt idx="6642">
                  <c:v>68102</c:v>
                </c:pt>
                <c:pt idx="6643">
                  <c:v>69425</c:v>
                </c:pt>
                <c:pt idx="6644">
                  <c:v>70552</c:v>
                </c:pt>
                <c:pt idx="6645">
                  <c:v>70381</c:v>
                </c:pt>
                <c:pt idx="6646">
                  <c:v>70657</c:v>
                </c:pt>
                <c:pt idx="6647">
                  <c:v>69239</c:v>
                </c:pt>
                <c:pt idx="6648">
                  <c:v>67278</c:v>
                </c:pt>
                <c:pt idx="6649">
                  <c:v>64811</c:v>
                </c:pt>
                <c:pt idx="6650">
                  <c:v>62234.999999999898</c:v>
                </c:pt>
                <c:pt idx="6651">
                  <c:v>61048.999999999898</c:v>
                </c:pt>
                <c:pt idx="6652">
                  <c:v>57587</c:v>
                </c:pt>
                <c:pt idx="6653">
                  <c:v>55786</c:v>
                </c:pt>
                <c:pt idx="6654">
                  <c:v>54797</c:v>
                </c:pt>
                <c:pt idx="6655">
                  <c:v>54364</c:v>
                </c:pt>
                <c:pt idx="6656">
                  <c:v>54583</c:v>
                </c:pt>
                <c:pt idx="6657">
                  <c:v>56028</c:v>
                </c:pt>
                <c:pt idx="6658">
                  <c:v>58611</c:v>
                </c:pt>
                <c:pt idx="6659">
                  <c:v>61649.999999999898</c:v>
                </c:pt>
                <c:pt idx="6660">
                  <c:v>65023</c:v>
                </c:pt>
                <c:pt idx="6661">
                  <c:v>65423</c:v>
                </c:pt>
                <c:pt idx="6662">
                  <c:v>65106</c:v>
                </c:pt>
                <c:pt idx="6663">
                  <c:v>64242</c:v>
                </c:pt>
                <c:pt idx="6664">
                  <c:v>61757</c:v>
                </c:pt>
                <c:pt idx="6665">
                  <c:v>64549.999999999898</c:v>
                </c:pt>
                <c:pt idx="6666">
                  <c:v>66325</c:v>
                </c:pt>
                <c:pt idx="6667">
                  <c:v>67811</c:v>
                </c:pt>
                <c:pt idx="6668">
                  <c:v>70328</c:v>
                </c:pt>
                <c:pt idx="6669">
                  <c:v>71080</c:v>
                </c:pt>
                <c:pt idx="6670">
                  <c:v>71458</c:v>
                </c:pt>
                <c:pt idx="6671">
                  <c:v>69781</c:v>
                </c:pt>
                <c:pt idx="6672">
                  <c:v>67469</c:v>
                </c:pt>
                <c:pt idx="6673">
                  <c:v>64912</c:v>
                </c:pt>
                <c:pt idx="6674">
                  <c:v>62227</c:v>
                </c:pt>
                <c:pt idx="6675">
                  <c:v>60966</c:v>
                </c:pt>
                <c:pt idx="6676">
                  <c:v>57382</c:v>
                </c:pt>
                <c:pt idx="6677">
                  <c:v>55560</c:v>
                </c:pt>
                <c:pt idx="6678">
                  <c:v>54673</c:v>
                </c:pt>
                <c:pt idx="6679">
                  <c:v>54132</c:v>
                </c:pt>
                <c:pt idx="6680">
                  <c:v>54274</c:v>
                </c:pt>
                <c:pt idx="6681">
                  <c:v>55662</c:v>
                </c:pt>
                <c:pt idx="6682">
                  <c:v>58411</c:v>
                </c:pt>
                <c:pt idx="6683">
                  <c:v>61852</c:v>
                </c:pt>
                <c:pt idx="6684">
                  <c:v>65590</c:v>
                </c:pt>
                <c:pt idx="6685">
                  <c:v>66838</c:v>
                </c:pt>
                <c:pt idx="6686">
                  <c:v>67253</c:v>
                </c:pt>
                <c:pt idx="6687">
                  <c:v>66724</c:v>
                </c:pt>
                <c:pt idx="6688">
                  <c:v>64949.999999999898</c:v>
                </c:pt>
                <c:pt idx="6689">
                  <c:v>67663</c:v>
                </c:pt>
                <c:pt idx="6690">
                  <c:v>69785</c:v>
                </c:pt>
                <c:pt idx="6691">
                  <c:v>70482</c:v>
                </c:pt>
                <c:pt idx="6692">
                  <c:v>70778</c:v>
                </c:pt>
                <c:pt idx="6693">
                  <c:v>70008</c:v>
                </c:pt>
                <c:pt idx="6694">
                  <c:v>69548</c:v>
                </c:pt>
                <c:pt idx="6695">
                  <c:v>68112</c:v>
                </c:pt>
                <c:pt idx="6696">
                  <c:v>66212</c:v>
                </c:pt>
                <c:pt idx="6697">
                  <c:v>63864</c:v>
                </c:pt>
                <c:pt idx="6698">
                  <c:v>61562</c:v>
                </c:pt>
                <c:pt idx="6699">
                  <c:v>60618</c:v>
                </c:pt>
                <c:pt idx="6700">
                  <c:v>57070</c:v>
                </c:pt>
                <c:pt idx="6701">
                  <c:v>54804</c:v>
                </c:pt>
                <c:pt idx="6702">
                  <c:v>53730</c:v>
                </c:pt>
                <c:pt idx="6703">
                  <c:v>53142</c:v>
                </c:pt>
                <c:pt idx="6704">
                  <c:v>53092</c:v>
                </c:pt>
                <c:pt idx="6705">
                  <c:v>53832</c:v>
                </c:pt>
                <c:pt idx="6706">
                  <c:v>54852</c:v>
                </c:pt>
                <c:pt idx="6707">
                  <c:v>55901</c:v>
                </c:pt>
                <c:pt idx="6708">
                  <c:v>57284</c:v>
                </c:pt>
                <c:pt idx="6709">
                  <c:v>57350</c:v>
                </c:pt>
                <c:pt idx="6710">
                  <c:v>57781.999999999898</c:v>
                </c:pt>
                <c:pt idx="6711">
                  <c:v>57291</c:v>
                </c:pt>
                <c:pt idx="6712">
                  <c:v>55848</c:v>
                </c:pt>
                <c:pt idx="6713">
                  <c:v>56844</c:v>
                </c:pt>
                <c:pt idx="6714">
                  <c:v>57277</c:v>
                </c:pt>
                <c:pt idx="6715">
                  <c:v>57304</c:v>
                </c:pt>
                <c:pt idx="6716">
                  <c:v>57858</c:v>
                </c:pt>
                <c:pt idx="6717">
                  <c:v>58471</c:v>
                </c:pt>
                <c:pt idx="6718">
                  <c:v>60050</c:v>
                </c:pt>
                <c:pt idx="6719">
                  <c:v>59574</c:v>
                </c:pt>
                <c:pt idx="6720">
                  <c:v>58808</c:v>
                </c:pt>
                <c:pt idx="6721">
                  <c:v>57709</c:v>
                </c:pt>
                <c:pt idx="6722">
                  <c:v>56464</c:v>
                </c:pt>
                <c:pt idx="6723">
                  <c:v>56295</c:v>
                </c:pt>
                <c:pt idx="6724">
                  <c:v>53277</c:v>
                </c:pt>
                <c:pt idx="6725">
                  <c:v>51217</c:v>
                </c:pt>
                <c:pt idx="6726">
                  <c:v>50068</c:v>
                </c:pt>
                <c:pt idx="6727">
                  <c:v>49497</c:v>
                </c:pt>
                <c:pt idx="6728">
                  <c:v>49747</c:v>
                </c:pt>
                <c:pt idx="6729">
                  <c:v>50576</c:v>
                </c:pt>
                <c:pt idx="6730">
                  <c:v>51377</c:v>
                </c:pt>
                <c:pt idx="6731">
                  <c:v>50597</c:v>
                </c:pt>
                <c:pt idx="6732">
                  <c:v>47552</c:v>
                </c:pt>
                <c:pt idx="6733">
                  <c:v>45086</c:v>
                </c:pt>
                <c:pt idx="6734">
                  <c:v>45182</c:v>
                </c:pt>
                <c:pt idx="6735">
                  <c:v>44045</c:v>
                </c:pt>
                <c:pt idx="6736">
                  <c:v>43386</c:v>
                </c:pt>
                <c:pt idx="6737">
                  <c:v>44060</c:v>
                </c:pt>
                <c:pt idx="6738">
                  <c:v>45387</c:v>
                </c:pt>
                <c:pt idx="6739">
                  <c:v>48114</c:v>
                </c:pt>
                <c:pt idx="6740">
                  <c:v>52221</c:v>
                </c:pt>
                <c:pt idx="6741">
                  <c:v>55979</c:v>
                </c:pt>
                <c:pt idx="6742">
                  <c:v>58583.999999999898</c:v>
                </c:pt>
                <c:pt idx="6743">
                  <c:v>58640</c:v>
                </c:pt>
                <c:pt idx="6744">
                  <c:v>58245.999999999898</c:v>
                </c:pt>
                <c:pt idx="6745">
                  <c:v>57410</c:v>
                </c:pt>
                <c:pt idx="6746">
                  <c:v>56332.999999999898</c:v>
                </c:pt>
                <c:pt idx="6747">
                  <c:v>55190</c:v>
                </c:pt>
                <c:pt idx="6748">
                  <c:v>52421</c:v>
                </c:pt>
                <c:pt idx="6749">
                  <c:v>50475</c:v>
                </c:pt>
                <c:pt idx="6750">
                  <c:v>49682</c:v>
                </c:pt>
                <c:pt idx="6751">
                  <c:v>49361</c:v>
                </c:pt>
                <c:pt idx="6752">
                  <c:v>50232</c:v>
                </c:pt>
                <c:pt idx="6753">
                  <c:v>52224</c:v>
                </c:pt>
                <c:pt idx="6754">
                  <c:v>55741</c:v>
                </c:pt>
                <c:pt idx="6755">
                  <c:v>59553</c:v>
                </c:pt>
                <c:pt idx="6756">
                  <c:v>62382</c:v>
                </c:pt>
                <c:pt idx="6757">
                  <c:v>61976</c:v>
                </c:pt>
                <c:pt idx="6758">
                  <c:v>61330</c:v>
                </c:pt>
                <c:pt idx="6759">
                  <c:v>59508</c:v>
                </c:pt>
                <c:pt idx="6760">
                  <c:v>56783</c:v>
                </c:pt>
                <c:pt idx="6761">
                  <c:v>59522</c:v>
                </c:pt>
                <c:pt idx="6762">
                  <c:v>61598</c:v>
                </c:pt>
                <c:pt idx="6763">
                  <c:v>64373</c:v>
                </c:pt>
                <c:pt idx="6764">
                  <c:v>67672</c:v>
                </c:pt>
                <c:pt idx="6765">
                  <c:v>68824</c:v>
                </c:pt>
                <c:pt idx="6766">
                  <c:v>69348</c:v>
                </c:pt>
                <c:pt idx="6767">
                  <c:v>68029</c:v>
                </c:pt>
                <c:pt idx="6768">
                  <c:v>66078</c:v>
                </c:pt>
                <c:pt idx="6769">
                  <c:v>64134</c:v>
                </c:pt>
                <c:pt idx="6770">
                  <c:v>62305</c:v>
                </c:pt>
                <c:pt idx="6771">
                  <c:v>61514</c:v>
                </c:pt>
                <c:pt idx="6772">
                  <c:v>57695.999999999898</c:v>
                </c:pt>
                <c:pt idx="6773">
                  <c:v>55752</c:v>
                </c:pt>
                <c:pt idx="6774">
                  <c:v>54710</c:v>
                </c:pt>
                <c:pt idx="6775">
                  <c:v>54217</c:v>
                </c:pt>
                <c:pt idx="6776">
                  <c:v>54754</c:v>
                </c:pt>
                <c:pt idx="6777">
                  <c:v>56399</c:v>
                </c:pt>
                <c:pt idx="6778">
                  <c:v>59042</c:v>
                </c:pt>
                <c:pt idx="6779">
                  <c:v>62775</c:v>
                </c:pt>
                <c:pt idx="6780">
                  <c:v>66612</c:v>
                </c:pt>
                <c:pt idx="6781">
                  <c:v>65856</c:v>
                </c:pt>
                <c:pt idx="6782">
                  <c:v>63937</c:v>
                </c:pt>
                <c:pt idx="6783">
                  <c:v>62758</c:v>
                </c:pt>
                <c:pt idx="6784">
                  <c:v>60690</c:v>
                </c:pt>
                <c:pt idx="6785">
                  <c:v>63420</c:v>
                </c:pt>
                <c:pt idx="6786">
                  <c:v>64995</c:v>
                </c:pt>
                <c:pt idx="6787">
                  <c:v>65919</c:v>
                </c:pt>
                <c:pt idx="6788">
                  <c:v>67879</c:v>
                </c:pt>
                <c:pt idx="6789">
                  <c:v>69252</c:v>
                </c:pt>
                <c:pt idx="6790">
                  <c:v>69823</c:v>
                </c:pt>
                <c:pt idx="6791">
                  <c:v>68669</c:v>
                </c:pt>
                <c:pt idx="6792">
                  <c:v>66625</c:v>
                </c:pt>
                <c:pt idx="6793">
                  <c:v>64470</c:v>
                </c:pt>
                <c:pt idx="6794">
                  <c:v>62703</c:v>
                </c:pt>
                <c:pt idx="6795">
                  <c:v>61903</c:v>
                </c:pt>
                <c:pt idx="6796">
                  <c:v>58312</c:v>
                </c:pt>
                <c:pt idx="6797">
                  <c:v>56277</c:v>
                </c:pt>
                <c:pt idx="6798">
                  <c:v>55168</c:v>
                </c:pt>
                <c:pt idx="6799">
                  <c:v>54828</c:v>
                </c:pt>
                <c:pt idx="6800">
                  <c:v>55241</c:v>
                </c:pt>
                <c:pt idx="6801">
                  <c:v>56853</c:v>
                </c:pt>
                <c:pt idx="6802">
                  <c:v>59939.999999999898</c:v>
                </c:pt>
                <c:pt idx="6803">
                  <c:v>63414</c:v>
                </c:pt>
                <c:pt idx="6804">
                  <c:v>66121</c:v>
                </c:pt>
                <c:pt idx="6805">
                  <c:v>64814.999999999898</c:v>
                </c:pt>
                <c:pt idx="6806">
                  <c:v>63022</c:v>
                </c:pt>
                <c:pt idx="6807">
                  <c:v>61095</c:v>
                </c:pt>
                <c:pt idx="6808">
                  <c:v>58337</c:v>
                </c:pt>
                <c:pt idx="6809">
                  <c:v>60909.999999999898</c:v>
                </c:pt>
                <c:pt idx="6810">
                  <c:v>62824</c:v>
                </c:pt>
                <c:pt idx="6811">
                  <c:v>65087</c:v>
                </c:pt>
                <c:pt idx="6812">
                  <c:v>67870</c:v>
                </c:pt>
                <c:pt idx="6813">
                  <c:v>68911</c:v>
                </c:pt>
                <c:pt idx="6814">
                  <c:v>69414</c:v>
                </c:pt>
                <c:pt idx="6815">
                  <c:v>68306</c:v>
                </c:pt>
                <c:pt idx="6816">
                  <c:v>66510</c:v>
                </c:pt>
                <c:pt idx="6817">
                  <c:v>64584</c:v>
                </c:pt>
                <c:pt idx="6818">
                  <c:v>62765</c:v>
                </c:pt>
                <c:pt idx="6819">
                  <c:v>62051</c:v>
                </c:pt>
                <c:pt idx="6820">
                  <c:v>58286</c:v>
                </c:pt>
                <c:pt idx="6821">
                  <c:v>56254</c:v>
                </c:pt>
                <c:pt idx="6822">
                  <c:v>55153</c:v>
                </c:pt>
                <c:pt idx="6823">
                  <c:v>54819</c:v>
                </c:pt>
                <c:pt idx="6824">
                  <c:v>55512</c:v>
                </c:pt>
                <c:pt idx="6825">
                  <c:v>57092.999999999898</c:v>
                </c:pt>
                <c:pt idx="6826">
                  <c:v>59851.999999999898</c:v>
                </c:pt>
                <c:pt idx="6827">
                  <c:v>63449.999999999898</c:v>
                </c:pt>
                <c:pt idx="6828">
                  <c:v>66649</c:v>
                </c:pt>
                <c:pt idx="6829">
                  <c:v>66038</c:v>
                </c:pt>
                <c:pt idx="6830">
                  <c:v>64443.999999999898</c:v>
                </c:pt>
                <c:pt idx="6831">
                  <c:v>62550.999999999898</c:v>
                </c:pt>
                <c:pt idx="6832">
                  <c:v>59920</c:v>
                </c:pt>
                <c:pt idx="6833">
                  <c:v>62296</c:v>
                </c:pt>
                <c:pt idx="6834">
                  <c:v>63913</c:v>
                </c:pt>
                <c:pt idx="6835">
                  <c:v>65339</c:v>
                </c:pt>
                <c:pt idx="6836">
                  <c:v>68293</c:v>
                </c:pt>
                <c:pt idx="6837">
                  <c:v>69458</c:v>
                </c:pt>
                <c:pt idx="6838">
                  <c:v>70203</c:v>
                </c:pt>
                <c:pt idx="6839">
                  <c:v>68752</c:v>
                </c:pt>
                <c:pt idx="6840">
                  <c:v>66734</c:v>
                </c:pt>
                <c:pt idx="6841">
                  <c:v>64816</c:v>
                </c:pt>
                <c:pt idx="6842">
                  <c:v>63029</c:v>
                </c:pt>
                <c:pt idx="6843">
                  <c:v>62282</c:v>
                </c:pt>
                <c:pt idx="6844">
                  <c:v>58561.999999999898</c:v>
                </c:pt>
                <c:pt idx="6845">
                  <c:v>56515</c:v>
                </c:pt>
                <c:pt idx="6846">
                  <c:v>55488</c:v>
                </c:pt>
                <c:pt idx="6847">
                  <c:v>55101</c:v>
                </c:pt>
                <c:pt idx="6848">
                  <c:v>55570</c:v>
                </c:pt>
                <c:pt idx="6849">
                  <c:v>57234</c:v>
                </c:pt>
                <c:pt idx="6850">
                  <c:v>59968.999999999898</c:v>
                </c:pt>
                <c:pt idx="6851">
                  <c:v>63086</c:v>
                </c:pt>
                <c:pt idx="6852">
                  <c:v>65388</c:v>
                </c:pt>
                <c:pt idx="6853">
                  <c:v>64294</c:v>
                </c:pt>
                <c:pt idx="6854">
                  <c:v>62594.999999999898</c:v>
                </c:pt>
                <c:pt idx="6855">
                  <c:v>60463</c:v>
                </c:pt>
                <c:pt idx="6856">
                  <c:v>57799.999999999898</c:v>
                </c:pt>
                <c:pt idx="6857">
                  <c:v>60798</c:v>
                </c:pt>
                <c:pt idx="6858">
                  <c:v>62020.999999999898</c:v>
                </c:pt>
                <c:pt idx="6859">
                  <c:v>63732</c:v>
                </c:pt>
                <c:pt idx="6860">
                  <c:v>66483</c:v>
                </c:pt>
                <c:pt idx="6861">
                  <c:v>67651</c:v>
                </c:pt>
                <c:pt idx="6862">
                  <c:v>67900</c:v>
                </c:pt>
                <c:pt idx="6863">
                  <c:v>66419</c:v>
                </c:pt>
                <c:pt idx="6864">
                  <c:v>64948</c:v>
                </c:pt>
                <c:pt idx="6865">
                  <c:v>63447.999999999898</c:v>
                </c:pt>
                <c:pt idx="6866">
                  <c:v>61934</c:v>
                </c:pt>
                <c:pt idx="6867">
                  <c:v>61382</c:v>
                </c:pt>
                <c:pt idx="6868">
                  <c:v>57530</c:v>
                </c:pt>
                <c:pt idx="6869">
                  <c:v>55321</c:v>
                </c:pt>
                <c:pt idx="6870">
                  <c:v>54070</c:v>
                </c:pt>
                <c:pt idx="6871">
                  <c:v>53576</c:v>
                </c:pt>
                <c:pt idx="6872">
                  <c:v>53711</c:v>
                </c:pt>
                <c:pt idx="6873">
                  <c:v>54660</c:v>
                </c:pt>
                <c:pt idx="6874">
                  <c:v>55835</c:v>
                </c:pt>
                <c:pt idx="6875">
                  <c:v>55992</c:v>
                </c:pt>
                <c:pt idx="6876">
                  <c:v>54638</c:v>
                </c:pt>
                <c:pt idx="6877">
                  <c:v>52342</c:v>
                </c:pt>
                <c:pt idx="6878">
                  <c:v>51359</c:v>
                </c:pt>
                <c:pt idx="6879">
                  <c:v>49592</c:v>
                </c:pt>
                <c:pt idx="6880">
                  <c:v>47853</c:v>
                </c:pt>
                <c:pt idx="6881">
                  <c:v>49143</c:v>
                </c:pt>
                <c:pt idx="6882">
                  <c:v>50450</c:v>
                </c:pt>
                <c:pt idx="6883">
                  <c:v>52592</c:v>
                </c:pt>
                <c:pt idx="6884">
                  <c:v>55595</c:v>
                </c:pt>
                <c:pt idx="6885">
                  <c:v>57569.999999999898</c:v>
                </c:pt>
                <c:pt idx="6886">
                  <c:v>59042</c:v>
                </c:pt>
                <c:pt idx="6887">
                  <c:v>58616</c:v>
                </c:pt>
                <c:pt idx="6888">
                  <c:v>58181.999999999898</c:v>
                </c:pt>
                <c:pt idx="6889">
                  <c:v>57275</c:v>
                </c:pt>
                <c:pt idx="6890">
                  <c:v>56583</c:v>
                </c:pt>
                <c:pt idx="6891">
                  <c:v>56489</c:v>
                </c:pt>
                <c:pt idx="6892">
                  <c:v>53278</c:v>
                </c:pt>
                <c:pt idx="6893">
                  <c:v>51003</c:v>
                </c:pt>
                <c:pt idx="6894">
                  <c:v>49844</c:v>
                </c:pt>
                <c:pt idx="6895">
                  <c:v>49335</c:v>
                </c:pt>
                <c:pt idx="6896">
                  <c:v>49586</c:v>
                </c:pt>
                <c:pt idx="6897">
                  <c:v>50438</c:v>
                </c:pt>
                <c:pt idx="6898">
                  <c:v>51222</c:v>
                </c:pt>
                <c:pt idx="6899">
                  <c:v>50805</c:v>
                </c:pt>
                <c:pt idx="6900">
                  <c:v>48946</c:v>
                </c:pt>
                <c:pt idx="6901">
                  <c:v>46627</c:v>
                </c:pt>
                <c:pt idx="6902">
                  <c:v>46071</c:v>
                </c:pt>
                <c:pt idx="6903">
                  <c:v>44787</c:v>
                </c:pt>
                <c:pt idx="6904">
                  <c:v>44210</c:v>
                </c:pt>
                <c:pt idx="6905">
                  <c:v>45160</c:v>
                </c:pt>
                <c:pt idx="6906">
                  <c:v>46732</c:v>
                </c:pt>
                <c:pt idx="6907">
                  <c:v>49364</c:v>
                </c:pt>
                <c:pt idx="6908">
                  <c:v>52764</c:v>
                </c:pt>
                <c:pt idx="6909">
                  <c:v>55630</c:v>
                </c:pt>
                <c:pt idx="6910">
                  <c:v>57699</c:v>
                </c:pt>
                <c:pt idx="6911">
                  <c:v>57508</c:v>
                </c:pt>
                <c:pt idx="6912">
                  <c:v>57099</c:v>
                </c:pt>
                <c:pt idx="6913">
                  <c:v>56535</c:v>
                </c:pt>
                <c:pt idx="6914">
                  <c:v>55768</c:v>
                </c:pt>
                <c:pt idx="6915">
                  <c:v>54869</c:v>
                </c:pt>
                <c:pt idx="6916">
                  <c:v>51849</c:v>
                </c:pt>
                <c:pt idx="6917">
                  <c:v>49844</c:v>
                </c:pt>
                <c:pt idx="6918">
                  <c:v>48821</c:v>
                </c:pt>
                <c:pt idx="6919">
                  <c:v>48750</c:v>
                </c:pt>
                <c:pt idx="6920">
                  <c:v>49489</c:v>
                </c:pt>
                <c:pt idx="6921">
                  <c:v>51696</c:v>
                </c:pt>
                <c:pt idx="6922">
                  <c:v>55537</c:v>
                </c:pt>
                <c:pt idx="6923">
                  <c:v>60054</c:v>
                </c:pt>
                <c:pt idx="6924">
                  <c:v>63809</c:v>
                </c:pt>
                <c:pt idx="6925">
                  <c:v>62872</c:v>
                </c:pt>
                <c:pt idx="6926">
                  <c:v>61520</c:v>
                </c:pt>
                <c:pt idx="6927">
                  <c:v>59576</c:v>
                </c:pt>
                <c:pt idx="6928">
                  <c:v>56708</c:v>
                </c:pt>
                <c:pt idx="6929">
                  <c:v>59554</c:v>
                </c:pt>
                <c:pt idx="6930">
                  <c:v>61362</c:v>
                </c:pt>
                <c:pt idx="6931">
                  <c:v>63805</c:v>
                </c:pt>
                <c:pt idx="6932">
                  <c:v>67204</c:v>
                </c:pt>
                <c:pt idx="6933">
                  <c:v>68825</c:v>
                </c:pt>
                <c:pt idx="6934">
                  <c:v>69114</c:v>
                </c:pt>
                <c:pt idx="6935">
                  <c:v>67501</c:v>
                </c:pt>
                <c:pt idx="6936">
                  <c:v>65453</c:v>
                </c:pt>
                <c:pt idx="6937">
                  <c:v>63802</c:v>
                </c:pt>
                <c:pt idx="6938">
                  <c:v>62195</c:v>
                </c:pt>
                <c:pt idx="6939">
                  <c:v>61793</c:v>
                </c:pt>
                <c:pt idx="6940">
                  <c:v>58017</c:v>
                </c:pt>
                <c:pt idx="6941">
                  <c:v>56045</c:v>
                </c:pt>
                <c:pt idx="6942">
                  <c:v>54807</c:v>
                </c:pt>
                <c:pt idx="6943">
                  <c:v>54502</c:v>
                </c:pt>
                <c:pt idx="6944">
                  <c:v>55024</c:v>
                </c:pt>
                <c:pt idx="6945">
                  <c:v>56749</c:v>
                </c:pt>
                <c:pt idx="6946">
                  <c:v>59765</c:v>
                </c:pt>
                <c:pt idx="6947">
                  <c:v>63131.999999999898</c:v>
                </c:pt>
                <c:pt idx="6948">
                  <c:v>65826</c:v>
                </c:pt>
                <c:pt idx="6949">
                  <c:v>64733</c:v>
                </c:pt>
                <c:pt idx="6950">
                  <c:v>63231</c:v>
                </c:pt>
                <c:pt idx="6951">
                  <c:v>61229.999999999898</c:v>
                </c:pt>
                <c:pt idx="6952">
                  <c:v>58074</c:v>
                </c:pt>
                <c:pt idx="6953">
                  <c:v>60789</c:v>
                </c:pt>
                <c:pt idx="6954">
                  <c:v>62633</c:v>
                </c:pt>
                <c:pt idx="6955">
                  <c:v>64791</c:v>
                </c:pt>
                <c:pt idx="6956">
                  <c:v>67929</c:v>
                </c:pt>
                <c:pt idx="6957">
                  <c:v>69256</c:v>
                </c:pt>
                <c:pt idx="6958">
                  <c:v>69601</c:v>
                </c:pt>
                <c:pt idx="6959">
                  <c:v>68163</c:v>
                </c:pt>
                <c:pt idx="6960">
                  <c:v>66103</c:v>
                </c:pt>
                <c:pt idx="6961">
                  <c:v>64365</c:v>
                </c:pt>
                <c:pt idx="6962">
                  <c:v>62524</c:v>
                </c:pt>
                <c:pt idx="6963">
                  <c:v>61757</c:v>
                </c:pt>
                <c:pt idx="6964">
                  <c:v>58026</c:v>
                </c:pt>
                <c:pt idx="6965">
                  <c:v>55949</c:v>
                </c:pt>
                <c:pt idx="6966">
                  <c:v>54982</c:v>
                </c:pt>
                <c:pt idx="6967">
                  <c:v>54521</c:v>
                </c:pt>
                <c:pt idx="6968">
                  <c:v>55184</c:v>
                </c:pt>
                <c:pt idx="6969">
                  <c:v>56846</c:v>
                </c:pt>
                <c:pt idx="6970">
                  <c:v>59700</c:v>
                </c:pt>
                <c:pt idx="6971">
                  <c:v>63259</c:v>
                </c:pt>
                <c:pt idx="6972">
                  <c:v>66450</c:v>
                </c:pt>
                <c:pt idx="6973">
                  <c:v>65814</c:v>
                </c:pt>
                <c:pt idx="6974">
                  <c:v>63849.999999999898</c:v>
                </c:pt>
                <c:pt idx="6975">
                  <c:v>61511</c:v>
                </c:pt>
                <c:pt idx="6976">
                  <c:v>58205</c:v>
                </c:pt>
                <c:pt idx="6977">
                  <c:v>60675</c:v>
                </c:pt>
                <c:pt idx="6978">
                  <c:v>62534</c:v>
                </c:pt>
                <c:pt idx="6979">
                  <c:v>64536</c:v>
                </c:pt>
                <c:pt idx="6980">
                  <c:v>67757</c:v>
                </c:pt>
                <c:pt idx="6981">
                  <c:v>68937</c:v>
                </c:pt>
                <c:pt idx="6982">
                  <c:v>68916</c:v>
                </c:pt>
                <c:pt idx="6983">
                  <c:v>67465</c:v>
                </c:pt>
                <c:pt idx="6984">
                  <c:v>65718</c:v>
                </c:pt>
                <c:pt idx="6985">
                  <c:v>64218</c:v>
                </c:pt>
                <c:pt idx="6986">
                  <c:v>62731</c:v>
                </c:pt>
                <c:pt idx="6987">
                  <c:v>61991.999999999898</c:v>
                </c:pt>
                <c:pt idx="6988">
                  <c:v>58138</c:v>
                </c:pt>
                <c:pt idx="6989">
                  <c:v>56277</c:v>
                </c:pt>
                <c:pt idx="6990">
                  <c:v>55341</c:v>
                </c:pt>
                <c:pt idx="6991">
                  <c:v>55035</c:v>
                </c:pt>
                <c:pt idx="6992">
                  <c:v>55571</c:v>
                </c:pt>
                <c:pt idx="6993">
                  <c:v>57322</c:v>
                </c:pt>
                <c:pt idx="6994">
                  <c:v>60456</c:v>
                </c:pt>
                <c:pt idx="6995">
                  <c:v>63617</c:v>
                </c:pt>
                <c:pt idx="6996">
                  <c:v>65330</c:v>
                </c:pt>
                <c:pt idx="6997">
                  <c:v>63898</c:v>
                </c:pt>
                <c:pt idx="6998">
                  <c:v>62402.999999999898</c:v>
                </c:pt>
                <c:pt idx="6999">
                  <c:v>60113</c:v>
                </c:pt>
                <c:pt idx="7000">
                  <c:v>57088</c:v>
                </c:pt>
                <c:pt idx="7001">
                  <c:v>59844.999999999898</c:v>
                </c:pt>
                <c:pt idx="7002">
                  <c:v>61872.999999999898</c:v>
                </c:pt>
                <c:pt idx="7003">
                  <c:v>64362</c:v>
                </c:pt>
                <c:pt idx="7004">
                  <c:v>67857</c:v>
                </c:pt>
                <c:pt idx="7005">
                  <c:v>69149</c:v>
                </c:pt>
                <c:pt idx="7006">
                  <c:v>69488</c:v>
                </c:pt>
                <c:pt idx="7007">
                  <c:v>68068</c:v>
                </c:pt>
                <c:pt idx="7008">
                  <c:v>66031</c:v>
                </c:pt>
                <c:pt idx="7009">
                  <c:v>64295.999999999898</c:v>
                </c:pt>
                <c:pt idx="7010">
                  <c:v>62680</c:v>
                </c:pt>
                <c:pt idx="7011">
                  <c:v>61825</c:v>
                </c:pt>
                <c:pt idx="7012">
                  <c:v>57968</c:v>
                </c:pt>
                <c:pt idx="7013">
                  <c:v>55981</c:v>
                </c:pt>
                <c:pt idx="7014">
                  <c:v>54885</c:v>
                </c:pt>
                <c:pt idx="7015">
                  <c:v>54616</c:v>
                </c:pt>
                <c:pt idx="7016">
                  <c:v>55093</c:v>
                </c:pt>
                <c:pt idx="7017">
                  <c:v>56692</c:v>
                </c:pt>
                <c:pt idx="7018">
                  <c:v>59586</c:v>
                </c:pt>
                <c:pt idx="7019">
                  <c:v>62877</c:v>
                </c:pt>
                <c:pt idx="7020">
                  <c:v>64312</c:v>
                </c:pt>
                <c:pt idx="7021">
                  <c:v>63286</c:v>
                </c:pt>
                <c:pt idx="7022">
                  <c:v>62570</c:v>
                </c:pt>
                <c:pt idx="7023">
                  <c:v>61035</c:v>
                </c:pt>
                <c:pt idx="7024">
                  <c:v>58543.999999999898</c:v>
                </c:pt>
                <c:pt idx="7025">
                  <c:v>60882</c:v>
                </c:pt>
                <c:pt idx="7026">
                  <c:v>62048</c:v>
                </c:pt>
                <c:pt idx="7027">
                  <c:v>63880</c:v>
                </c:pt>
                <c:pt idx="7028">
                  <c:v>66644</c:v>
                </c:pt>
                <c:pt idx="7029">
                  <c:v>67682</c:v>
                </c:pt>
                <c:pt idx="7030">
                  <c:v>67473</c:v>
                </c:pt>
                <c:pt idx="7031">
                  <c:v>66043</c:v>
                </c:pt>
                <c:pt idx="7032">
                  <c:v>64449</c:v>
                </c:pt>
                <c:pt idx="7033">
                  <c:v>63069</c:v>
                </c:pt>
                <c:pt idx="7034">
                  <c:v>61582</c:v>
                </c:pt>
                <c:pt idx="7035">
                  <c:v>61076</c:v>
                </c:pt>
                <c:pt idx="7036">
                  <c:v>57353</c:v>
                </c:pt>
                <c:pt idx="7037">
                  <c:v>55211</c:v>
                </c:pt>
                <c:pt idx="7038">
                  <c:v>53999</c:v>
                </c:pt>
                <c:pt idx="7039">
                  <c:v>53494</c:v>
                </c:pt>
                <c:pt idx="7040">
                  <c:v>53640</c:v>
                </c:pt>
                <c:pt idx="7041">
                  <c:v>54670</c:v>
                </c:pt>
                <c:pt idx="7042">
                  <c:v>55963</c:v>
                </c:pt>
                <c:pt idx="7043">
                  <c:v>56688</c:v>
                </c:pt>
                <c:pt idx="7044">
                  <c:v>57440</c:v>
                </c:pt>
                <c:pt idx="7045">
                  <c:v>56815</c:v>
                </c:pt>
                <c:pt idx="7046">
                  <c:v>56432</c:v>
                </c:pt>
                <c:pt idx="7047">
                  <c:v>55804</c:v>
                </c:pt>
                <c:pt idx="7048">
                  <c:v>54526</c:v>
                </c:pt>
                <c:pt idx="7049">
                  <c:v>55898</c:v>
                </c:pt>
                <c:pt idx="7050">
                  <c:v>56065</c:v>
                </c:pt>
                <c:pt idx="7051">
                  <c:v>56071</c:v>
                </c:pt>
                <c:pt idx="7052">
                  <c:v>56732.999999999898</c:v>
                </c:pt>
                <c:pt idx="7053">
                  <c:v>58289.999999999898</c:v>
                </c:pt>
                <c:pt idx="7054">
                  <c:v>59769.999999999898</c:v>
                </c:pt>
                <c:pt idx="7055">
                  <c:v>59471.999999999898</c:v>
                </c:pt>
                <c:pt idx="7056">
                  <c:v>58715</c:v>
                </c:pt>
                <c:pt idx="7057">
                  <c:v>57863.999999999898</c:v>
                </c:pt>
                <c:pt idx="7058">
                  <c:v>57145</c:v>
                </c:pt>
                <c:pt idx="7059">
                  <c:v>56918</c:v>
                </c:pt>
                <c:pt idx="7060">
                  <c:v>53692</c:v>
                </c:pt>
                <c:pt idx="7061">
                  <c:v>51498</c:v>
                </c:pt>
                <c:pt idx="7062">
                  <c:v>50274</c:v>
                </c:pt>
                <c:pt idx="7063">
                  <c:v>49699</c:v>
                </c:pt>
                <c:pt idx="7064">
                  <c:v>50038</c:v>
                </c:pt>
                <c:pt idx="7065">
                  <c:v>50829</c:v>
                </c:pt>
                <c:pt idx="7066">
                  <c:v>51884</c:v>
                </c:pt>
                <c:pt idx="7067">
                  <c:v>51576</c:v>
                </c:pt>
                <c:pt idx="7068">
                  <c:v>49732</c:v>
                </c:pt>
                <c:pt idx="7069">
                  <c:v>47807</c:v>
                </c:pt>
                <c:pt idx="7070">
                  <c:v>47229</c:v>
                </c:pt>
                <c:pt idx="7071">
                  <c:v>45969</c:v>
                </c:pt>
                <c:pt idx="7072">
                  <c:v>45641</c:v>
                </c:pt>
                <c:pt idx="7073">
                  <c:v>46801</c:v>
                </c:pt>
                <c:pt idx="7074">
                  <c:v>48261</c:v>
                </c:pt>
                <c:pt idx="7075">
                  <c:v>50518</c:v>
                </c:pt>
                <c:pt idx="7076">
                  <c:v>53760</c:v>
                </c:pt>
                <c:pt idx="7077">
                  <c:v>56441</c:v>
                </c:pt>
                <c:pt idx="7078">
                  <c:v>58161</c:v>
                </c:pt>
                <c:pt idx="7079">
                  <c:v>58039</c:v>
                </c:pt>
                <c:pt idx="7080">
                  <c:v>57651.999999999898</c:v>
                </c:pt>
                <c:pt idx="7081">
                  <c:v>57061.999999999898</c:v>
                </c:pt>
                <c:pt idx="7082">
                  <c:v>56109</c:v>
                </c:pt>
                <c:pt idx="7083">
                  <c:v>55157</c:v>
                </c:pt>
                <c:pt idx="7084">
                  <c:v>52098</c:v>
                </c:pt>
                <c:pt idx="7085">
                  <c:v>50090</c:v>
                </c:pt>
                <c:pt idx="7086">
                  <c:v>49207</c:v>
                </c:pt>
                <c:pt idx="7087">
                  <c:v>49020</c:v>
                </c:pt>
                <c:pt idx="7088">
                  <c:v>49717</c:v>
                </c:pt>
                <c:pt idx="7089">
                  <c:v>51901</c:v>
                </c:pt>
                <c:pt idx="7090">
                  <c:v>55682</c:v>
                </c:pt>
                <c:pt idx="7091">
                  <c:v>60507.999999999898</c:v>
                </c:pt>
                <c:pt idx="7092">
                  <c:v>65137</c:v>
                </c:pt>
                <c:pt idx="7093">
                  <c:v>64737</c:v>
                </c:pt>
                <c:pt idx="7094">
                  <c:v>63729</c:v>
                </c:pt>
                <c:pt idx="7095">
                  <c:v>62302</c:v>
                </c:pt>
                <c:pt idx="7096">
                  <c:v>59635</c:v>
                </c:pt>
                <c:pt idx="7097">
                  <c:v>62888</c:v>
                </c:pt>
                <c:pt idx="7098">
                  <c:v>64998</c:v>
                </c:pt>
                <c:pt idx="7099">
                  <c:v>66714</c:v>
                </c:pt>
                <c:pt idx="7100">
                  <c:v>69259</c:v>
                </c:pt>
                <c:pt idx="7101">
                  <c:v>68814</c:v>
                </c:pt>
                <c:pt idx="7102">
                  <c:v>68762</c:v>
                </c:pt>
                <c:pt idx="7103">
                  <c:v>67374</c:v>
                </c:pt>
                <c:pt idx="7104">
                  <c:v>65834</c:v>
                </c:pt>
                <c:pt idx="7105">
                  <c:v>64297</c:v>
                </c:pt>
                <c:pt idx="7106">
                  <c:v>62398</c:v>
                </c:pt>
                <c:pt idx="7107">
                  <c:v>61914.999999999898</c:v>
                </c:pt>
                <c:pt idx="7108">
                  <c:v>58128.999999999898</c:v>
                </c:pt>
                <c:pt idx="7109">
                  <c:v>56088</c:v>
                </c:pt>
                <c:pt idx="7110">
                  <c:v>55150</c:v>
                </c:pt>
                <c:pt idx="7111">
                  <c:v>54804</c:v>
                </c:pt>
                <c:pt idx="7112">
                  <c:v>55390</c:v>
                </c:pt>
                <c:pt idx="7113">
                  <c:v>57160</c:v>
                </c:pt>
                <c:pt idx="7114">
                  <c:v>60153</c:v>
                </c:pt>
                <c:pt idx="7115">
                  <c:v>63816</c:v>
                </c:pt>
                <c:pt idx="7116">
                  <c:v>66518</c:v>
                </c:pt>
                <c:pt idx="7117">
                  <c:v>65463</c:v>
                </c:pt>
                <c:pt idx="7118">
                  <c:v>64213</c:v>
                </c:pt>
                <c:pt idx="7119">
                  <c:v>62397</c:v>
                </c:pt>
                <c:pt idx="7120">
                  <c:v>59529</c:v>
                </c:pt>
                <c:pt idx="7121">
                  <c:v>62879</c:v>
                </c:pt>
                <c:pt idx="7122">
                  <c:v>65125</c:v>
                </c:pt>
                <c:pt idx="7123">
                  <c:v>67281</c:v>
                </c:pt>
                <c:pt idx="7124">
                  <c:v>69463</c:v>
                </c:pt>
                <c:pt idx="7125">
                  <c:v>69329</c:v>
                </c:pt>
                <c:pt idx="7126">
                  <c:v>69554</c:v>
                </c:pt>
                <c:pt idx="7127">
                  <c:v>68062</c:v>
                </c:pt>
                <c:pt idx="7128">
                  <c:v>66473</c:v>
                </c:pt>
                <c:pt idx="7129">
                  <c:v>64568</c:v>
                </c:pt>
                <c:pt idx="7130">
                  <c:v>62628</c:v>
                </c:pt>
                <c:pt idx="7131">
                  <c:v>62228</c:v>
                </c:pt>
                <c:pt idx="7132">
                  <c:v>58510.999999999898</c:v>
                </c:pt>
                <c:pt idx="7133">
                  <c:v>56529</c:v>
                </c:pt>
                <c:pt idx="7134">
                  <c:v>55350</c:v>
                </c:pt>
                <c:pt idx="7135">
                  <c:v>55024</c:v>
                </c:pt>
                <c:pt idx="7136">
                  <c:v>55580</c:v>
                </c:pt>
                <c:pt idx="7137">
                  <c:v>57160</c:v>
                </c:pt>
                <c:pt idx="7138">
                  <c:v>60120</c:v>
                </c:pt>
                <c:pt idx="7139">
                  <c:v>63957.999999999898</c:v>
                </c:pt>
                <c:pt idx="7140">
                  <c:v>66823</c:v>
                </c:pt>
                <c:pt idx="7141">
                  <c:v>65338</c:v>
                </c:pt>
                <c:pt idx="7142">
                  <c:v>63738</c:v>
                </c:pt>
                <c:pt idx="7143">
                  <c:v>61812</c:v>
                </c:pt>
                <c:pt idx="7144">
                  <c:v>58867</c:v>
                </c:pt>
                <c:pt idx="7145">
                  <c:v>62407</c:v>
                </c:pt>
                <c:pt idx="7146">
                  <c:v>64443</c:v>
                </c:pt>
                <c:pt idx="7147">
                  <c:v>67048</c:v>
                </c:pt>
                <c:pt idx="7148">
                  <c:v>69599</c:v>
                </c:pt>
                <c:pt idx="7149">
                  <c:v>69039</c:v>
                </c:pt>
                <c:pt idx="7150">
                  <c:v>68823</c:v>
                </c:pt>
                <c:pt idx="7151">
                  <c:v>67395</c:v>
                </c:pt>
                <c:pt idx="7152">
                  <c:v>66154</c:v>
                </c:pt>
                <c:pt idx="7153">
                  <c:v>64428</c:v>
                </c:pt>
                <c:pt idx="7154">
                  <c:v>62681</c:v>
                </c:pt>
                <c:pt idx="7155">
                  <c:v>62505</c:v>
                </c:pt>
                <c:pt idx="7156">
                  <c:v>58793.999999999898</c:v>
                </c:pt>
                <c:pt idx="7157">
                  <c:v>56678</c:v>
                </c:pt>
                <c:pt idx="7158">
                  <c:v>55699</c:v>
                </c:pt>
                <c:pt idx="7159">
                  <c:v>55291</c:v>
                </c:pt>
                <c:pt idx="7160">
                  <c:v>55717</c:v>
                </c:pt>
                <c:pt idx="7161">
                  <c:v>57492.999999999898</c:v>
                </c:pt>
                <c:pt idx="7162">
                  <c:v>60571.999999999898</c:v>
                </c:pt>
                <c:pt idx="7163">
                  <c:v>64283</c:v>
                </c:pt>
                <c:pt idx="7164">
                  <c:v>67170</c:v>
                </c:pt>
                <c:pt idx="7165">
                  <c:v>65581</c:v>
                </c:pt>
                <c:pt idx="7166">
                  <c:v>64195</c:v>
                </c:pt>
                <c:pt idx="7167">
                  <c:v>62192.999999999898</c:v>
                </c:pt>
                <c:pt idx="7168">
                  <c:v>59537.999999999898</c:v>
                </c:pt>
                <c:pt idx="7169">
                  <c:v>63321</c:v>
                </c:pt>
                <c:pt idx="7170">
                  <c:v>65740</c:v>
                </c:pt>
                <c:pt idx="7171">
                  <c:v>67663</c:v>
                </c:pt>
                <c:pt idx="7172">
                  <c:v>70149</c:v>
                </c:pt>
                <c:pt idx="7173">
                  <c:v>69859</c:v>
                </c:pt>
                <c:pt idx="7174">
                  <c:v>69745</c:v>
                </c:pt>
                <c:pt idx="7175">
                  <c:v>68274</c:v>
                </c:pt>
                <c:pt idx="7176">
                  <c:v>66622</c:v>
                </c:pt>
                <c:pt idx="7177">
                  <c:v>64915</c:v>
                </c:pt>
                <c:pt idx="7178">
                  <c:v>63215.999999999898</c:v>
                </c:pt>
                <c:pt idx="7179">
                  <c:v>62795.999999999898</c:v>
                </c:pt>
                <c:pt idx="7180">
                  <c:v>59005</c:v>
                </c:pt>
                <c:pt idx="7181">
                  <c:v>56763.999999999898</c:v>
                </c:pt>
                <c:pt idx="7182">
                  <c:v>55760</c:v>
                </c:pt>
                <c:pt idx="7183">
                  <c:v>55418</c:v>
                </c:pt>
                <c:pt idx="7184">
                  <c:v>55940</c:v>
                </c:pt>
                <c:pt idx="7185">
                  <c:v>57614</c:v>
                </c:pt>
                <c:pt idx="7186">
                  <c:v>60575</c:v>
                </c:pt>
                <c:pt idx="7187">
                  <c:v>64178.999999999898</c:v>
                </c:pt>
                <c:pt idx="7188">
                  <c:v>67542</c:v>
                </c:pt>
                <c:pt idx="7189">
                  <c:v>66282</c:v>
                </c:pt>
                <c:pt idx="7190">
                  <c:v>64750.999999999898</c:v>
                </c:pt>
                <c:pt idx="7191">
                  <c:v>62720.999999999898</c:v>
                </c:pt>
                <c:pt idx="7192">
                  <c:v>59936</c:v>
                </c:pt>
                <c:pt idx="7193">
                  <c:v>63479</c:v>
                </c:pt>
                <c:pt idx="7194">
                  <c:v>65797</c:v>
                </c:pt>
                <c:pt idx="7195">
                  <c:v>67411</c:v>
                </c:pt>
                <c:pt idx="7196">
                  <c:v>68742</c:v>
                </c:pt>
                <c:pt idx="7197">
                  <c:v>68091</c:v>
                </c:pt>
                <c:pt idx="7198">
                  <c:v>67691</c:v>
                </c:pt>
                <c:pt idx="7199">
                  <c:v>66420</c:v>
                </c:pt>
                <c:pt idx="7200">
                  <c:v>65200</c:v>
                </c:pt>
                <c:pt idx="7201">
                  <c:v>63552</c:v>
                </c:pt>
                <c:pt idx="7202">
                  <c:v>62159</c:v>
                </c:pt>
                <c:pt idx="7203">
                  <c:v>62176</c:v>
                </c:pt>
                <c:pt idx="7204">
                  <c:v>58423</c:v>
                </c:pt>
                <c:pt idx="7205">
                  <c:v>56190</c:v>
                </c:pt>
                <c:pt idx="7206">
                  <c:v>54948</c:v>
                </c:pt>
                <c:pt idx="7207">
                  <c:v>54440</c:v>
                </c:pt>
                <c:pt idx="7208">
                  <c:v>54675</c:v>
                </c:pt>
                <c:pt idx="7209">
                  <c:v>55590</c:v>
                </c:pt>
                <c:pt idx="7210">
                  <c:v>56962</c:v>
                </c:pt>
                <c:pt idx="7211">
                  <c:v>57344.999999999898</c:v>
                </c:pt>
                <c:pt idx="7212">
                  <c:v>56465</c:v>
                </c:pt>
                <c:pt idx="7213">
                  <c:v>54147</c:v>
                </c:pt>
                <c:pt idx="7214">
                  <c:v>53147</c:v>
                </c:pt>
                <c:pt idx="7215">
                  <c:v>51611</c:v>
                </c:pt>
                <c:pt idx="7216">
                  <c:v>50068</c:v>
                </c:pt>
                <c:pt idx="7217">
                  <c:v>51495</c:v>
                </c:pt>
                <c:pt idx="7218">
                  <c:v>52910</c:v>
                </c:pt>
                <c:pt idx="7219">
                  <c:v>54664</c:v>
                </c:pt>
                <c:pt idx="7220">
                  <c:v>57069</c:v>
                </c:pt>
                <c:pt idx="7221">
                  <c:v>58507</c:v>
                </c:pt>
                <c:pt idx="7222">
                  <c:v>59455</c:v>
                </c:pt>
                <c:pt idx="7223">
                  <c:v>59053</c:v>
                </c:pt>
                <c:pt idx="7224">
                  <c:v>58715</c:v>
                </c:pt>
                <c:pt idx="7225">
                  <c:v>58106</c:v>
                </c:pt>
                <c:pt idx="7226">
                  <c:v>57425</c:v>
                </c:pt>
                <c:pt idx="7227">
                  <c:v>57399</c:v>
                </c:pt>
                <c:pt idx="7228">
                  <c:v>54097</c:v>
                </c:pt>
                <c:pt idx="7229">
                  <c:v>51842</c:v>
                </c:pt>
                <c:pt idx="7230">
                  <c:v>50488</c:v>
                </c:pt>
                <c:pt idx="7231">
                  <c:v>50175</c:v>
                </c:pt>
                <c:pt idx="7232">
                  <c:v>50436</c:v>
                </c:pt>
                <c:pt idx="7233">
                  <c:v>51316</c:v>
                </c:pt>
                <c:pt idx="7234">
                  <c:v>52250</c:v>
                </c:pt>
                <c:pt idx="7235">
                  <c:v>51933</c:v>
                </c:pt>
                <c:pt idx="7236">
                  <c:v>49792</c:v>
                </c:pt>
                <c:pt idx="7237">
                  <c:v>47613</c:v>
                </c:pt>
                <c:pt idx="7238">
                  <c:v>47509</c:v>
                </c:pt>
                <c:pt idx="7239">
                  <c:v>46301</c:v>
                </c:pt>
                <c:pt idx="7240">
                  <c:v>46092</c:v>
                </c:pt>
                <c:pt idx="7241">
                  <c:v>47173</c:v>
                </c:pt>
                <c:pt idx="7242">
                  <c:v>49259</c:v>
                </c:pt>
                <c:pt idx="7243">
                  <c:v>51897</c:v>
                </c:pt>
                <c:pt idx="7244">
                  <c:v>54296</c:v>
                </c:pt>
                <c:pt idx="7245">
                  <c:v>56862</c:v>
                </c:pt>
                <c:pt idx="7246">
                  <c:v>58370</c:v>
                </c:pt>
                <c:pt idx="7247">
                  <c:v>58102</c:v>
                </c:pt>
                <c:pt idx="7248">
                  <c:v>57690</c:v>
                </c:pt>
                <c:pt idx="7249">
                  <c:v>57150</c:v>
                </c:pt>
                <c:pt idx="7250">
                  <c:v>56511</c:v>
                </c:pt>
                <c:pt idx="7251">
                  <c:v>55490</c:v>
                </c:pt>
                <c:pt idx="7252">
                  <c:v>52438</c:v>
                </c:pt>
                <c:pt idx="7253">
                  <c:v>50604</c:v>
                </c:pt>
                <c:pt idx="7254">
                  <c:v>49671</c:v>
                </c:pt>
                <c:pt idx="7255">
                  <c:v>49532</c:v>
                </c:pt>
                <c:pt idx="7256">
                  <c:v>50233</c:v>
                </c:pt>
                <c:pt idx="7257">
                  <c:v>52270</c:v>
                </c:pt>
                <c:pt idx="7258">
                  <c:v>55927</c:v>
                </c:pt>
                <c:pt idx="7259">
                  <c:v>61342</c:v>
                </c:pt>
                <c:pt idx="7260">
                  <c:v>68571</c:v>
                </c:pt>
                <c:pt idx="7261">
                  <c:v>71772</c:v>
                </c:pt>
                <c:pt idx="7262">
                  <c:v>72602</c:v>
                </c:pt>
                <c:pt idx="7263">
                  <c:v>71927</c:v>
                </c:pt>
                <c:pt idx="7264">
                  <c:v>68328</c:v>
                </c:pt>
                <c:pt idx="7265">
                  <c:v>70099</c:v>
                </c:pt>
                <c:pt idx="7266">
                  <c:v>70355</c:v>
                </c:pt>
                <c:pt idx="7267">
                  <c:v>70491</c:v>
                </c:pt>
                <c:pt idx="7268">
                  <c:v>71411</c:v>
                </c:pt>
                <c:pt idx="7269">
                  <c:v>70505</c:v>
                </c:pt>
                <c:pt idx="7270">
                  <c:v>70477</c:v>
                </c:pt>
                <c:pt idx="7271">
                  <c:v>69035</c:v>
                </c:pt>
                <c:pt idx="7272">
                  <c:v>67267</c:v>
                </c:pt>
                <c:pt idx="7273">
                  <c:v>65198</c:v>
                </c:pt>
                <c:pt idx="7274">
                  <c:v>63306</c:v>
                </c:pt>
                <c:pt idx="7275">
                  <c:v>63378</c:v>
                </c:pt>
                <c:pt idx="7276">
                  <c:v>59698</c:v>
                </c:pt>
                <c:pt idx="7277">
                  <c:v>57461.999999999898</c:v>
                </c:pt>
                <c:pt idx="7278">
                  <c:v>56345</c:v>
                </c:pt>
                <c:pt idx="7279">
                  <c:v>56071</c:v>
                </c:pt>
                <c:pt idx="7280">
                  <c:v>56582</c:v>
                </c:pt>
                <c:pt idx="7281">
                  <c:v>58349</c:v>
                </c:pt>
                <c:pt idx="7282">
                  <c:v>61491</c:v>
                </c:pt>
                <c:pt idx="7283">
                  <c:v>65980</c:v>
                </c:pt>
                <c:pt idx="7284">
                  <c:v>71233</c:v>
                </c:pt>
                <c:pt idx="7285">
                  <c:v>71902</c:v>
                </c:pt>
                <c:pt idx="7286">
                  <c:v>71489</c:v>
                </c:pt>
                <c:pt idx="7287">
                  <c:v>70678</c:v>
                </c:pt>
                <c:pt idx="7288">
                  <c:v>68273</c:v>
                </c:pt>
                <c:pt idx="7289">
                  <c:v>71208</c:v>
                </c:pt>
                <c:pt idx="7290">
                  <c:v>71363</c:v>
                </c:pt>
                <c:pt idx="7291">
                  <c:v>71686</c:v>
                </c:pt>
                <c:pt idx="7292">
                  <c:v>72800</c:v>
                </c:pt>
                <c:pt idx="7293">
                  <c:v>71983</c:v>
                </c:pt>
                <c:pt idx="7294">
                  <c:v>71701</c:v>
                </c:pt>
                <c:pt idx="7295">
                  <c:v>70008</c:v>
                </c:pt>
                <c:pt idx="7296">
                  <c:v>68247</c:v>
                </c:pt>
                <c:pt idx="7297">
                  <c:v>66063</c:v>
                </c:pt>
                <c:pt idx="7298">
                  <c:v>64149.999999999898</c:v>
                </c:pt>
                <c:pt idx="7299">
                  <c:v>64699</c:v>
                </c:pt>
                <c:pt idx="7300">
                  <c:v>60920.999999999898</c:v>
                </c:pt>
                <c:pt idx="7301">
                  <c:v>58808</c:v>
                </c:pt>
                <c:pt idx="7302">
                  <c:v>57572</c:v>
                </c:pt>
                <c:pt idx="7303">
                  <c:v>57069</c:v>
                </c:pt>
                <c:pt idx="7304">
                  <c:v>57661</c:v>
                </c:pt>
                <c:pt idx="7305">
                  <c:v>59407</c:v>
                </c:pt>
                <c:pt idx="7306">
                  <c:v>62486.999999999898</c:v>
                </c:pt>
                <c:pt idx="7307">
                  <c:v>66958</c:v>
                </c:pt>
                <c:pt idx="7308">
                  <c:v>72480</c:v>
                </c:pt>
                <c:pt idx="7309">
                  <c:v>73197</c:v>
                </c:pt>
                <c:pt idx="7310">
                  <c:v>72896</c:v>
                </c:pt>
                <c:pt idx="7311">
                  <c:v>71892</c:v>
                </c:pt>
                <c:pt idx="7312">
                  <c:v>69679</c:v>
                </c:pt>
                <c:pt idx="7313">
                  <c:v>72714</c:v>
                </c:pt>
                <c:pt idx="7314">
                  <c:v>72348</c:v>
                </c:pt>
                <c:pt idx="7315">
                  <c:v>72320</c:v>
                </c:pt>
                <c:pt idx="7316">
                  <c:v>73477</c:v>
                </c:pt>
                <c:pt idx="7317">
                  <c:v>71941</c:v>
                </c:pt>
                <c:pt idx="7318">
                  <c:v>71355</c:v>
                </c:pt>
                <c:pt idx="7319">
                  <c:v>69855</c:v>
                </c:pt>
                <c:pt idx="7320">
                  <c:v>68461</c:v>
                </c:pt>
                <c:pt idx="7321">
                  <c:v>66471</c:v>
                </c:pt>
                <c:pt idx="7322">
                  <c:v>64829</c:v>
                </c:pt>
                <c:pt idx="7323">
                  <c:v>65161</c:v>
                </c:pt>
                <c:pt idx="7324">
                  <c:v>61509</c:v>
                </c:pt>
                <c:pt idx="7325">
                  <c:v>59281.999999999898</c:v>
                </c:pt>
                <c:pt idx="7326">
                  <c:v>58102</c:v>
                </c:pt>
                <c:pt idx="7327">
                  <c:v>57750.999999999898</c:v>
                </c:pt>
                <c:pt idx="7328">
                  <c:v>58256.999999999898</c:v>
                </c:pt>
                <c:pt idx="7329">
                  <c:v>60062</c:v>
                </c:pt>
                <c:pt idx="7330">
                  <c:v>63237</c:v>
                </c:pt>
                <c:pt idx="7331">
                  <c:v>67445</c:v>
                </c:pt>
                <c:pt idx="7332">
                  <c:v>70858</c:v>
                </c:pt>
                <c:pt idx="7333">
                  <c:v>70382</c:v>
                </c:pt>
                <c:pt idx="7334">
                  <c:v>70561</c:v>
                </c:pt>
                <c:pt idx="7335">
                  <c:v>70552</c:v>
                </c:pt>
                <c:pt idx="7336">
                  <c:v>68299</c:v>
                </c:pt>
                <c:pt idx="7337">
                  <c:v>71936</c:v>
                </c:pt>
                <c:pt idx="7338">
                  <c:v>72760</c:v>
                </c:pt>
                <c:pt idx="7339">
                  <c:v>73497</c:v>
                </c:pt>
                <c:pt idx="7340">
                  <c:v>74708</c:v>
                </c:pt>
                <c:pt idx="7341">
                  <c:v>73880</c:v>
                </c:pt>
                <c:pt idx="7342">
                  <c:v>72982</c:v>
                </c:pt>
                <c:pt idx="7343">
                  <c:v>71230</c:v>
                </c:pt>
                <c:pt idx="7344">
                  <c:v>69470</c:v>
                </c:pt>
                <c:pt idx="7345">
                  <c:v>67506</c:v>
                </c:pt>
                <c:pt idx="7346">
                  <c:v>65672</c:v>
                </c:pt>
                <c:pt idx="7347">
                  <c:v>65757</c:v>
                </c:pt>
                <c:pt idx="7348">
                  <c:v>62071</c:v>
                </c:pt>
                <c:pt idx="7349">
                  <c:v>59899</c:v>
                </c:pt>
                <c:pt idx="7350">
                  <c:v>58711.999999999898</c:v>
                </c:pt>
                <c:pt idx="7351">
                  <c:v>58282</c:v>
                </c:pt>
                <c:pt idx="7352">
                  <c:v>58627</c:v>
                </c:pt>
                <c:pt idx="7353">
                  <c:v>60272</c:v>
                </c:pt>
                <c:pt idx="7354">
                  <c:v>63571</c:v>
                </c:pt>
                <c:pt idx="7355">
                  <c:v>67666</c:v>
                </c:pt>
                <c:pt idx="7356">
                  <c:v>71221</c:v>
                </c:pt>
                <c:pt idx="7357">
                  <c:v>70185</c:v>
                </c:pt>
                <c:pt idx="7358">
                  <c:v>69978</c:v>
                </c:pt>
                <c:pt idx="7359">
                  <c:v>69413</c:v>
                </c:pt>
                <c:pt idx="7360">
                  <c:v>67385</c:v>
                </c:pt>
                <c:pt idx="7361">
                  <c:v>70420</c:v>
                </c:pt>
                <c:pt idx="7362">
                  <c:v>71705</c:v>
                </c:pt>
                <c:pt idx="7363">
                  <c:v>72491</c:v>
                </c:pt>
                <c:pt idx="7364">
                  <c:v>73855</c:v>
                </c:pt>
                <c:pt idx="7365">
                  <c:v>72681</c:v>
                </c:pt>
                <c:pt idx="7366">
                  <c:v>71316</c:v>
                </c:pt>
                <c:pt idx="7367">
                  <c:v>69704</c:v>
                </c:pt>
                <c:pt idx="7368">
                  <c:v>68318</c:v>
                </c:pt>
                <c:pt idx="7369">
                  <c:v>66549</c:v>
                </c:pt>
                <c:pt idx="7370">
                  <c:v>65156</c:v>
                </c:pt>
                <c:pt idx="7371">
                  <c:v>65554</c:v>
                </c:pt>
                <c:pt idx="7372">
                  <c:v>61840</c:v>
                </c:pt>
                <c:pt idx="7373">
                  <c:v>59353</c:v>
                </c:pt>
                <c:pt idx="7374">
                  <c:v>57848</c:v>
                </c:pt>
                <c:pt idx="7375">
                  <c:v>57297</c:v>
                </c:pt>
                <c:pt idx="7376">
                  <c:v>57454.999999999898</c:v>
                </c:pt>
                <c:pt idx="7377">
                  <c:v>58437.999999999898</c:v>
                </c:pt>
                <c:pt idx="7378">
                  <c:v>59674</c:v>
                </c:pt>
                <c:pt idx="7379">
                  <c:v>60344</c:v>
                </c:pt>
                <c:pt idx="7380">
                  <c:v>59740</c:v>
                </c:pt>
                <c:pt idx="7381">
                  <c:v>57203</c:v>
                </c:pt>
                <c:pt idx="7382">
                  <c:v>56133</c:v>
                </c:pt>
                <c:pt idx="7383">
                  <c:v>54250</c:v>
                </c:pt>
                <c:pt idx="7384">
                  <c:v>52823</c:v>
                </c:pt>
                <c:pt idx="7385">
                  <c:v>54312</c:v>
                </c:pt>
                <c:pt idx="7386">
                  <c:v>55544</c:v>
                </c:pt>
                <c:pt idx="7387">
                  <c:v>57006.999999999898</c:v>
                </c:pt>
                <c:pt idx="7388">
                  <c:v>59237</c:v>
                </c:pt>
                <c:pt idx="7389">
                  <c:v>60781</c:v>
                </c:pt>
                <c:pt idx="7390">
                  <c:v>61461.999999999898</c:v>
                </c:pt>
                <c:pt idx="7391">
                  <c:v>61066</c:v>
                </c:pt>
                <c:pt idx="7392">
                  <c:v>60726</c:v>
                </c:pt>
                <c:pt idx="7393">
                  <c:v>59831</c:v>
                </c:pt>
                <c:pt idx="7394">
                  <c:v>59334.999999999898</c:v>
                </c:pt>
                <c:pt idx="7395">
                  <c:v>59577</c:v>
                </c:pt>
                <c:pt idx="7396">
                  <c:v>56246</c:v>
                </c:pt>
                <c:pt idx="7397">
                  <c:v>53822</c:v>
                </c:pt>
                <c:pt idx="7398">
                  <c:v>52599</c:v>
                </c:pt>
                <c:pt idx="7399">
                  <c:v>52138</c:v>
                </c:pt>
                <c:pt idx="7400">
                  <c:v>52358</c:v>
                </c:pt>
                <c:pt idx="7401">
                  <c:v>53277</c:v>
                </c:pt>
                <c:pt idx="7402">
                  <c:v>54245</c:v>
                </c:pt>
                <c:pt idx="7403">
                  <c:v>54098</c:v>
                </c:pt>
                <c:pt idx="7404">
                  <c:v>52579</c:v>
                </c:pt>
                <c:pt idx="7405">
                  <c:v>50407</c:v>
                </c:pt>
                <c:pt idx="7406">
                  <c:v>49839</c:v>
                </c:pt>
                <c:pt idx="7407">
                  <c:v>48733</c:v>
                </c:pt>
                <c:pt idx="7408">
                  <c:v>48388</c:v>
                </c:pt>
                <c:pt idx="7409">
                  <c:v>49326</c:v>
                </c:pt>
                <c:pt idx="7410">
                  <c:v>50681</c:v>
                </c:pt>
                <c:pt idx="7411">
                  <c:v>52904</c:v>
                </c:pt>
                <c:pt idx="7412">
                  <c:v>55713</c:v>
                </c:pt>
                <c:pt idx="7413">
                  <c:v>58572</c:v>
                </c:pt>
                <c:pt idx="7414">
                  <c:v>59862.999999999898</c:v>
                </c:pt>
                <c:pt idx="7415">
                  <c:v>59729</c:v>
                </c:pt>
                <c:pt idx="7416">
                  <c:v>59546.999999999898</c:v>
                </c:pt>
                <c:pt idx="7417">
                  <c:v>58804</c:v>
                </c:pt>
                <c:pt idx="7418">
                  <c:v>58161</c:v>
                </c:pt>
                <c:pt idx="7419">
                  <c:v>57536.999999999898</c:v>
                </c:pt>
                <c:pt idx="7420">
                  <c:v>54583</c:v>
                </c:pt>
                <c:pt idx="7421">
                  <c:v>52427</c:v>
                </c:pt>
                <c:pt idx="7422">
                  <c:v>51390</c:v>
                </c:pt>
                <c:pt idx="7423">
                  <c:v>51224</c:v>
                </c:pt>
                <c:pt idx="7424">
                  <c:v>52195</c:v>
                </c:pt>
                <c:pt idx="7425">
                  <c:v>54451</c:v>
                </c:pt>
                <c:pt idx="7426">
                  <c:v>58418</c:v>
                </c:pt>
                <c:pt idx="7427">
                  <c:v>63844</c:v>
                </c:pt>
                <c:pt idx="7428">
                  <c:v>69495</c:v>
                </c:pt>
                <c:pt idx="7429">
                  <c:v>68811</c:v>
                </c:pt>
                <c:pt idx="7430">
                  <c:v>66905</c:v>
                </c:pt>
                <c:pt idx="7431">
                  <c:v>64315</c:v>
                </c:pt>
                <c:pt idx="7432">
                  <c:v>61914</c:v>
                </c:pt>
                <c:pt idx="7433">
                  <c:v>65854</c:v>
                </c:pt>
                <c:pt idx="7434">
                  <c:v>68024</c:v>
                </c:pt>
                <c:pt idx="7435">
                  <c:v>69389</c:v>
                </c:pt>
                <c:pt idx="7436">
                  <c:v>71603</c:v>
                </c:pt>
                <c:pt idx="7437">
                  <c:v>71539</c:v>
                </c:pt>
                <c:pt idx="7438">
                  <c:v>71004</c:v>
                </c:pt>
                <c:pt idx="7439">
                  <c:v>69303</c:v>
                </c:pt>
                <c:pt idx="7440">
                  <c:v>67957</c:v>
                </c:pt>
                <c:pt idx="7441">
                  <c:v>66222</c:v>
                </c:pt>
                <c:pt idx="7442">
                  <c:v>64449</c:v>
                </c:pt>
                <c:pt idx="7443">
                  <c:v>64337.999999999898</c:v>
                </c:pt>
                <c:pt idx="7444">
                  <c:v>60190</c:v>
                </c:pt>
                <c:pt idx="7445">
                  <c:v>58194.999999999898</c:v>
                </c:pt>
                <c:pt idx="7446">
                  <c:v>57163</c:v>
                </c:pt>
                <c:pt idx="7447">
                  <c:v>56946.999999999898</c:v>
                </c:pt>
                <c:pt idx="7448">
                  <c:v>57819</c:v>
                </c:pt>
                <c:pt idx="7449">
                  <c:v>59683.999999999898</c:v>
                </c:pt>
                <c:pt idx="7450">
                  <c:v>63016.999999999898</c:v>
                </c:pt>
                <c:pt idx="7451">
                  <c:v>67538</c:v>
                </c:pt>
                <c:pt idx="7452">
                  <c:v>71880</c:v>
                </c:pt>
                <c:pt idx="7453">
                  <c:v>70474</c:v>
                </c:pt>
                <c:pt idx="7454">
                  <c:v>68120</c:v>
                </c:pt>
                <c:pt idx="7455">
                  <c:v>65478</c:v>
                </c:pt>
                <c:pt idx="7456">
                  <c:v>62124</c:v>
                </c:pt>
                <c:pt idx="7457">
                  <c:v>65351.999999999898</c:v>
                </c:pt>
                <c:pt idx="7458">
                  <c:v>67365</c:v>
                </c:pt>
                <c:pt idx="7459">
                  <c:v>69354</c:v>
                </c:pt>
                <c:pt idx="7460">
                  <c:v>72200</c:v>
                </c:pt>
                <c:pt idx="7461">
                  <c:v>72310</c:v>
                </c:pt>
                <c:pt idx="7462">
                  <c:v>71759</c:v>
                </c:pt>
                <c:pt idx="7463">
                  <c:v>70305</c:v>
                </c:pt>
                <c:pt idx="7464">
                  <c:v>68742</c:v>
                </c:pt>
                <c:pt idx="7465">
                  <c:v>66929</c:v>
                </c:pt>
                <c:pt idx="7466">
                  <c:v>65152.999999999898</c:v>
                </c:pt>
                <c:pt idx="7467">
                  <c:v>65459</c:v>
                </c:pt>
                <c:pt idx="7468">
                  <c:v>61688</c:v>
                </c:pt>
                <c:pt idx="7469">
                  <c:v>59566</c:v>
                </c:pt>
                <c:pt idx="7470">
                  <c:v>58387</c:v>
                </c:pt>
                <c:pt idx="7471">
                  <c:v>57986</c:v>
                </c:pt>
                <c:pt idx="7472">
                  <c:v>58684</c:v>
                </c:pt>
                <c:pt idx="7473">
                  <c:v>60430</c:v>
                </c:pt>
                <c:pt idx="7474">
                  <c:v>63941</c:v>
                </c:pt>
                <c:pt idx="7475">
                  <c:v>68058</c:v>
                </c:pt>
                <c:pt idx="7476">
                  <c:v>71862</c:v>
                </c:pt>
                <c:pt idx="7477">
                  <c:v>69829</c:v>
                </c:pt>
                <c:pt idx="7478">
                  <c:v>67783</c:v>
                </c:pt>
                <c:pt idx="7479">
                  <c:v>65205.999999999898</c:v>
                </c:pt>
                <c:pt idx="7480">
                  <c:v>61660</c:v>
                </c:pt>
                <c:pt idx="7481">
                  <c:v>65117</c:v>
                </c:pt>
                <c:pt idx="7482">
                  <c:v>67408</c:v>
                </c:pt>
                <c:pt idx="7483">
                  <c:v>69885</c:v>
                </c:pt>
                <c:pt idx="7484">
                  <c:v>73028</c:v>
                </c:pt>
                <c:pt idx="7485">
                  <c:v>72394</c:v>
                </c:pt>
                <c:pt idx="7486">
                  <c:v>71347</c:v>
                </c:pt>
                <c:pt idx="7487">
                  <c:v>69860</c:v>
                </c:pt>
                <c:pt idx="7488">
                  <c:v>68539</c:v>
                </c:pt>
                <c:pt idx="7489">
                  <c:v>66826</c:v>
                </c:pt>
                <c:pt idx="7490">
                  <c:v>65017</c:v>
                </c:pt>
                <c:pt idx="7491">
                  <c:v>65192</c:v>
                </c:pt>
                <c:pt idx="7492">
                  <c:v>61200</c:v>
                </c:pt>
                <c:pt idx="7493">
                  <c:v>59121</c:v>
                </c:pt>
                <c:pt idx="7494">
                  <c:v>58000</c:v>
                </c:pt>
                <c:pt idx="7495">
                  <c:v>57567.999999999898</c:v>
                </c:pt>
                <c:pt idx="7496">
                  <c:v>58247</c:v>
                </c:pt>
                <c:pt idx="7497">
                  <c:v>60034.999999999898</c:v>
                </c:pt>
                <c:pt idx="7498">
                  <c:v>63385.999999999898</c:v>
                </c:pt>
                <c:pt idx="7499">
                  <c:v>66942</c:v>
                </c:pt>
                <c:pt idx="7500">
                  <c:v>71050</c:v>
                </c:pt>
                <c:pt idx="7501">
                  <c:v>70238</c:v>
                </c:pt>
                <c:pt idx="7502">
                  <c:v>68797</c:v>
                </c:pt>
                <c:pt idx="7503">
                  <c:v>66494</c:v>
                </c:pt>
                <c:pt idx="7504">
                  <c:v>63657</c:v>
                </c:pt>
                <c:pt idx="7505">
                  <c:v>66831</c:v>
                </c:pt>
                <c:pt idx="7506">
                  <c:v>68714</c:v>
                </c:pt>
                <c:pt idx="7507">
                  <c:v>70250</c:v>
                </c:pt>
                <c:pt idx="7508">
                  <c:v>72485</c:v>
                </c:pt>
                <c:pt idx="7509">
                  <c:v>72225</c:v>
                </c:pt>
                <c:pt idx="7510">
                  <c:v>71289</c:v>
                </c:pt>
                <c:pt idx="7511">
                  <c:v>69724</c:v>
                </c:pt>
                <c:pt idx="7512">
                  <c:v>68209</c:v>
                </c:pt>
                <c:pt idx="7513">
                  <c:v>66345</c:v>
                </c:pt>
                <c:pt idx="7514">
                  <c:v>64833</c:v>
                </c:pt>
                <c:pt idx="7515">
                  <c:v>64807</c:v>
                </c:pt>
                <c:pt idx="7516">
                  <c:v>61053</c:v>
                </c:pt>
                <c:pt idx="7517">
                  <c:v>58638.999999999898</c:v>
                </c:pt>
                <c:pt idx="7518">
                  <c:v>57531</c:v>
                </c:pt>
                <c:pt idx="7519">
                  <c:v>57052</c:v>
                </c:pt>
                <c:pt idx="7520">
                  <c:v>57671</c:v>
                </c:pt>
                <c:pt idx="7521">
                  <c:v>59456</c:v>
                </c:pt>
                <c:pt idx="7522">
                  <c:v>62438</c:v>
                </c:pt>
                <c:pt idx="7523">
                  <c:v>66492</c:v>
                </c:pt>
                <c:pt idx="7524">
                  <c:v>70926</c:v>
                </c:pt>
                <c:pt idx="7525">
                  <c:v>70059</c:v>
                </c:pt>
                <c:pt idx="7526">
                  <c:v>68341</c:v>
                </c:pt>
                <c:pt idx="7527">
                  <c:v>66134</c:v>
                </c:pt>
                <c:pt idx="7528">
                  <c:v>63141</c:v>
                </c:pt>
                <c:pt idx="7529">
                  <c:v>65942</c:v>
                </c:pt>
                <c:pt idx="7530">
                  <c:v>67516</c:v>
                </c:pt>
                <c:pt idx="7531">
                  <c:v>68711</c:v>
                </c:pt>
                <c:pt idx="7532">
                  <c:v>70830</c:v>
                </c:pt>
                <c:pt idx="7533">
                  <c:v>70412</c:v>
                </c:pt>
                <c:pt idx="7534">
                  <c:v>69340</c:v>
                </c:pt>
                <c:pt idx="7535">
                  <c:v>67859</c:v>
                </c:pt>
                <c:pt idx="7536">
                  <c:v>66892</c:v>
                </c:pt>
                <c:pt idx="7537">
                  <c:v>65494</c:v>
                </c:pt>
                <c:pt idx="7538">
                  <c:v>64085</c:v>
                </c:pt>
                <c:pt idx="7539">
                  <c:v>64273.999999999898</c:v>
                </c:pt>
                <c:pt idx="7540">
                  <c:v>60392.999999999898</c:v>
                </c:pt>
                <c:pt idx="7541">
                  <c:v>58010</c:v>
                </c:pt>
                <c:pt idx="7542">
                  <c:v>56734.999999999898</c:v>
                </c:pt>
                <c:pt idx="7543">
                  <c:v>56053</c:v>
                </c:pt>
                <c:pt idx="7544">
                  <c:v>56290</c:v>
                </c:pt>
                <c:pt idx="7545">
                  <c:v>57322</c:v>
                </c:pt>
                <c:pt idx="7546">
                  <c:v>58766</c:v>
                </c:pt>
                <c:pt idx="7547">
                  <c:v>59449</c:v>
                </c:pt>
                <c:pt idx="7548">
                  <c:v>60548</c:v>
                </c:pt>
                <c:pt idx="7549">
                  <c:v>59636</c:v>
                </c:pt>
                <c:pt idx="7550">
                  <c:v>58767</c:v>
                </c:pt>
                <c:pt idx="7551">
                  <c:v>56796.999999999898</c:v>
                </c:pt>
                <c:pt idx="7552">
                  <c:v>53527</c:v>
                </c:pt>
                <c:pt idx="7553">
                  <c:v>54403</c:v>
                </c:pt>
                <c:pt idx="7554">
                  <c:v>55503</c:v>
                </c:pt>
                <c:pt idx="7555">
                  <c:v>57090</c:v>
                </c:pt>
                <c:pt idx="7556">
                  <c:v>59225</c:v>
                </c:pt>
                <c:pt idx="7557">
                  <c:v>60672</c:v>
                </c:pt>
                <c:pt idx="7558">
                  <c:v>61390</c:v>
                </c:pt>
                <c:pt idx="7559">
                  <c:v>61041</c:v>
                </c:pt>
                <c:pt idx="7560">
                  <c:v>60697</c:v>
                </c:pt>
                <c:pt idx="7561">
                  <c:v>59992</c:v>
                </c:pt>
                <c:pt idx="7562">
                  <c:v>59407</c:v>
                </c:pt>
                <c:pt idx="7563">
                  <c:v>59696</c:v>
                </c:pt>
                <c:pt idx="7564">
                  <c:v>56447.999999999898</c:v>
                </c:pt>
                <c:pt idx="7565">
                  <c:v>53889</c:v>
                </c:pt>
                <c:pt idx="7566">
                  <c:v>52574</c:v>
                </c:pt>
                <c:pt idx="7567">
                  <c:v>51947</c:v>
                </c:pt>
                <c:pt idx="7568">
                  <c:v>52202</c:v>
                </c:pt>
                <c:pt idx="7569">
                  <c:v>53236</c:v>
                </c:pt>
                <c:pt idx="7570">
                  <c:v>54370</c:v>
                </c:pt>
                <c:pt idx="7571">
                  <c:v>54290</c:v>
                </c:pt>
                <c:pt idx="7572">
                  <c:v>54340</c:v>
                </c:pt>
                <c:pt idx="7573">
                  <c:v>53833</c:v>
                </c:pt>
                <c:pt idx="7574">
                  <c:v>53834</c:v>
                </c:pt>
                <c:pt idx="7575">
                  <c:v>54002</c:v>
                </c:pt>
                <c:pt idx="7576">
                  <c:v>53499</c:v>
                </c:pt>
                <c:pt idx="7577">
                  <c:v>54283</c:v>
                </c:pt>
                <c:pt idx="7578">
                  <c:v>55089</c:v>
                </c:pt>
                <c:pt idx="7579">
                  <c:v>55740</c:v>
                </c:pt>
                <c:pt idx="7580">
                  <c:v>57039.999999999898</c:v>
                </c:pt>
                <c:pt idx="7581">
                  <c:v>59107</c:v>
                </c:pt>
                <c:pt idx="7582">
                  <c:v>60516</c:v>
                </c:pt>
                <c:pt idx="7583">
                  <c:v>60078</c:v>
                </c:pt>
                <c:pt idx="7584">
                  <c:v>59423</c:v>
                </c:pt>
                <c:pt idx="7585">
                  <c:v>58572.999999999898</c:v>
                </c:pt>
                <c:pt idx="7586">
                  <c:v>58265.999999999898</c:v>
                </c:pt>
                <c:pt idx="7587">
                  <c:v>57764</c:v>
                </c:pt>
                <c:pt idx="7588">
                  <c:v>54658</c:v>
                </c:pt>
                <c:pt idx="7589">
                  <c:v>52590</c:v>
                </c:pt>
                <c:pt idx="7590">
                  <c:v>51633</c:v>
                </c:pt>
                <c:pt idx="7591">
                  <c:v>51372</c:v>
                </c:pt>
                <c:pt idx="7592">
                  <c:v>52170</c:v>
                </c:pt>
                <c:pt idx="7593">
                  <c:v>54372</c:v>
                </c:pt>
                <c:pt idx="7594">
                  <c:v>58620</c:v>
                </c:pt>
                <c:pt idx="7595">
                  <c:v>64577</c:v>
                </c:pt>
                <c:pt idx="7596">
                  <c:v>72066</c:v>
                </c:pt>
                <c:pt idx="7597">
                  <c:v>73090</c:v>
                </c:pt>
                <c:pt idx="7598">
                  <c:v>72736</c:v>
                </c:pt>
                <c:pt idx="7599">
                  <c:v>71878</c:v>
                </c:pt>
                <c:pt idx="7600">
                  <c:v>69193</c:v>
                </c:pt>
                <c:pt idx="7601">
                  <c:v>71997</c:v>
                </c:pt>
                <c:pt idx="7602">
                  <c:v>73817</c:v>
                </c:pt>
                <c:pt idx="7603">
                  <c:v>74985</c:v>
                </c:pt>
                <c:pt idx="7604">
                  <c:v>76847</c:v>
                </c:pt>
                <c:pt idx="7605">
                  <c:v>76219</c:v>
                </c:pt>
                <c:pt idx="7606">
                  <c:v>74764</c:v>
                </c:pt>
                <c:pt idx="7607">
                  <c:v>72782</c:v>
                </c:pt>
                <c:pt idx="7608">
                  <c:v>70719</c:v>
                </c:pt>
                <c:pt idx="7609">
                  <c:v>68543</c:v>
                </c:pt>
                <c:pt idx="7610">
                  <c:v>66954</c:v>
                </c:pt>
                <c:pt idx="7611">
                  <c:v>67306</c:v>
                </c:pt>
                <c:pt idx="7612">
                  <c:v>63646</c:v>
                </c:pt>
                <c:pt idx="7613">
                  <c:v>61210</c:v>
                </c:pt>
                <c:pt idx="7614">
                  <c:v>59900</c:v>
                </c:pt>
                <c:pt idx="7615">
                  <c:v>59533</c:v>
                </c:pt>
                <c:pt idx="7616">
                  <c:v>59900</c:v>
                </c:pt>
                <c:pt idx="7617">
                  <c:v>61666</c:v>
                </c:pt>
                <c:pt idx="7618">
                  <c:v>65276</c:v>
                </c:pt>
                <c:pt idx="7619">
                  <c:v>70614</c:v>
                </c:pt>
                <c:pt idx="7620">
                  <c:v>76365</c:v>
                </c:pt>
                <c:pt idx="7621">
                  <c:v>76653</c:v>
                </c:pt>
                <c:pt idx="7622">
                  <c:v>76488</c:v>
                </c:pt>
                <c:pt idx="7623">
                  <c:v>75834</c:v>
                </c:pt>
                <c:pt idx="7624">
                  <c:v>72978</c:v>
                </c:pt>
                <c:pt idx="7625">
                  <c:v>75990</c:v>
                </c:pt>
                <c:pt idx="7626">
                  <c:v>77524</c:v>
                </c:pt>
                <c:pt idx="7627">
                  <c:v>78434</c:v>
                </c:pt>
                <c:pt idx="7628">
                  <c:v>79838</c:v>
                </c:pt>
                <c:pt idx="7629">
                  <c:v>78476</c:v>
                </c:pt>
                <c:pt idx="7630">
                  <c:v>76347</c:v>
                </c:pt>
                <c:pt idx="7631">
                  <c:v>74056</c:v>
                </c:pt>
                <c:pt idx="7632">
                  <c:v>71662</c:v>
                </c:pt>
                <c:pt idx="7633">
                  <c:v>69330</c:v>
                </c:pt>
                <c:pt idx="7634">
                  <c:v>67837</c:v>
                </c:pt>
                <c:pt idx="7635">
                  <c:v>67787</c:v>
                </c:pt>
                <c:pt idx="7636">
                  <c:v>64058</c:v>
                </c:pt>
                <c:pt idx="7637">
                  <c:v>61796</c:v>
                </c:pt>
                <c:pt idx="7638">
                  <c:v>60403</c:v>
                </c:pt>
                <c:pt idx="7639">
                  <c:v>59948</c:v>
                </c:pt>
                <c:pt idx="7640">
                  <c:v>60370</c:v>
                </c:pt>
                <c:pt idx="7641">
                  <c:v>61960</c:v>
                </c:pt>
                <c:pt idx="7642">
                  <c:v>65355.999999999898</c:v>
                </c:pt>
                <c:pt idx="7643">
                  <c:v>70388</c:v>
                </c:pt>
                <c:pt idx="7644">
                  <c:v>76095</c:v>
                </c:pt>
                <c:pt idx="7645">
                  <c:v>76210</c:v>
                </c:pt>
                <c:pt idx="7646">
                  <c:v>74682</c:v>
                </c:pt>
                <c:pt idx="7647">
                  <c:v>72336</c:v>
                </c:pt>
                <c:pt idx="7648">
                  <c:v>69098</c:v>
                </c:pt>
                <c:pt idx="7649">
                  <c:v>72086</c:v>
                </c:pt>
                <c:pt idx="7650">
                  <c:v>73243</c:v>
                </c:pt>
                <c:pt idx="7651">
                  <c:v>74129</c:v>
                </c:pt>
                <c:pt idx="7652">
                  <c:v>75772</c:v>
                </c:pt>
                <c:pt idx="7653">
                  <c:v>75224</c:v>
                </c:pt>
                <c:pt idx="7654">
                  <c:v>73945</c:v>
                </c:pt>
                <c:pt idx="7655">
                  <c:v>72009</c:v>
                </c:pt>
                <c:pt idx="7656">
                  <c:v>70510</c:v>
                </c:pt>
                <c:pt idx="7657">
                  <c:v>68295</c:v>
                </c:pt>
                <c:pt idx="7658">
                  <c:v>66552</c:v>
                </c:pt>
                <c:pt idx="7659">
                  <c:v>66849</c:v>
                </c:pt>
                <c:pt idx="7660">
                  <c:v>63018</c:v>
                </c:pt>
                <c:pt idx="7661">
                  <c:v>60763</c:v>
                </c:pt>
                <c:pt idx="7662">
                  <c:v>59601</c:v>
                </c:pt>
                <c:pt idx="7663">
                  <c:v>59113</c:v>
                </c:pt>
                <c:pt idx="7664">
                  <c:v>59597</c:v>
                </c:pt>
                <c:pt idx="7665">
                  <c:v>61065</c:v>
                </c:pt>
                <c:pt idx="7666">
                  <c:v>64367</c:v>
                </c:pt>
                <c:pt idx="7667">
                  <c:v>69078</c:v>
                </c:pt>
                <c:pt idx="7668">
                  <c:v>74444</c:v>
                </c:pt>
                <c:pt idx="7669">
                  <c:v>73335</c:v>
                </c:pt>
                <c:pt idx="7670">
                  <c:v>71182</c:v>
                </c:pt>
                <c:pt idx="7671">
                  <c:v>68607</c:v>
                </c:pt>
                <c:pt idx="7672">
                  <c:v>64717.999999999898</c:v>
                </c:pt>
                <c:pt idx="7673">
                  <c:v>67385</c:v>
                </c:pt>
                <c:pt idx="7674">
                  <c:v>69116</c:v>
                </c:pt>
                <c:pt idx="7675">
                  <c:v>71223</c:v>
                </c:pt>
                <c:pt idx="7676">
                  <c:v>74172</c:v>
                </c:pt>
                <c:pt idx="7677">
                  <c:v>74510</c:v>
                </c:pt>
                <c:pt idx="7678">
                  <c:v>73382</c:v>
                </c:pt>
                <c:pt idx="7679">
                  <c:v>71561</c:v>
                </c:pt>
                <c:pt idx="7680">
                  <c:v>70024</c:v>
                </c:pt>
                <c:pt idx="7681">
                  <c:v>68113</c:v>
                </c:pt>
                <c:pt idx="7682">
                  <c:v>66439</c:v>
                </c:pt>
                <c:pt idx="7683">
                  <c:v>66711</c:v>
                </c:pt>
                <c:pt idx="7684">
                  <c:v>63080.999999999898</c:v>
                </c:pt>
                <c:pt idx="7685">
                  <c:v>60688.999999999898</c:v>
                </c:pt>
                <c:pt idx="7686">
                  <c:v>59418</c:v>
                </c:pt>
                <c:pt idx="7687">
                  <c:v>59099</c:v>
                </c:pt>
                <c:pt idx="7688">
                  <c:v>59813</c:v>
                </c:pt>
                <c:pt idx="7689">
                  <c:v>61812</c:v>
                </c:pt>
                <c:pt idx="7690">
                  <c:v>65041</c:v>
                </c:pt>
                <c:pt idx="7691">
                  <c:v>69955</c:v>
                </c:pt>
                <c:pt idx="7692">
                  <c:v>74295</c:v>
                </c:pt>
                <c:pt idx="7693">
                  <c:v>71983</c:v>
                </c:pt>
                <c:pt idx="7694">
                  <c:v>70064</c:v>
                </c:pt>
                <c:pt idx="7695">
                  <c:v>67463</c:v>
                </c:pt>
                <c:pt idx="7696">
                  <c:v>64103.999999999898</c:v>
                </c:pt>
                <c:pt idx="7697">
                  <c:v>67545</c:v>
                </c:pt>
                <c:pt idx="7698">
                  <c:v>69966</c:v>
                </c:pt>
                <c:pt idx="7699">
                  <c:v>72423</c:v>
                </c:pt>
                <c:pt idx="7700">
                  <c:v>75223</c:v>
                </c:pt>
                <c:pt idx="7701">
                  <c:v>74226</c:v>
                </c:pt>
                <c:pt idx="7702">
                  <c:v>72279</c:v>
                </c:pt>
                <c:pt idx="7703">
                  <c:v>70569</c:v>
                </c:pt>
                <c:pt idx="7704">
                  <c:v>69170</c:v>
                </c:pt>
                <c:pt idx="7705">
                  <c:v>67517</c:v>
                </c:pt>
                <c:pt idx="7706">
                  <c:v>66209</c:v>
                </c:pt>
                <c:pt idx="7707">
                  <c:v>66745</c:v>
                </c:pt>
                <c:pt idx="7708">
                  <c:v>63116</c:v>
                </c:pt>
                <c:pt idx="7709">
                  <c:v>60579</c:v>
                </c:pt>
                <c:pt idx="7710">
                  <c:v>59137</c:v>
                </c:pt>
                <c:pt idx="7711">
                  <c:v>58532</c:v>
                </c:pt>
                <c:pt idx="7712">
                  <c:v>58740</c:v>
                </c:pt>
                <c:pt idx="7713">
                  <c:v>59557.999999999898</c:v>
                </c:pt>
                <c:pt idx="7714">
                  <c:v>61263</c:v>
                </c:pt>
                <c:pt idx="7715">
                  <c:v>62338.999999999898</c:v>
                </c:pt>
                <c:pt idx="7716">
                  <c:v>62053</c:v>
                </c:pt>
                <c:pt idx="7717">
                  <c:v>58842</c:v>
                </c:pt>
                <c:pt idx="7718">
                  <c:v>57755</c:v>
                </c:pt>
                <c:pt idx="7719">
                  <c:v>55732</c:v>
                </c:pt>
                <c:pt idx="7720">
                  <c:v>53145</c:v>
                </c:pt>
                <c:pt idx="7721">
                  <c:v>54224</c:v>
                </c:pt>
                <c:pt idx="7722">
                  <c:v>55408</c:v>
                </c:pt>
                <c:pt idx="7723">
                  <c:v>58083</c:v>
                </c:pt>
                <c:pt idx="7724">
                  <c:v>61293</c:v>
                </c:pt>
                <c:pt idx="7725">
                  <c:v>63321</c:v>
                </c:pt>
                <c:pt idx="7726">
                  <c:v>63937</c:v>
                </c:pt>
                <c:pt idx="7727">
                  <c:v>63454</c:v>
                </c:pt>
                <c:pt idx="7728">
                  <c:v>62810</c:v>
                </c:pt>
                <c:pt idx="7729">
                  <c:v>62144</c:v>
                </c:pt>
                <c:pt idx="7730">
                  <c:v>61735</c:v>
                </c:pt>
                <c:pt idx="7731">
                  <c:v>62377</c:v>
                </c:pt>
                <c:pt idx="7732">
                  <c:v>59269</c:v>
                </c:pt>
                <c:pt idx="7733">
                  <c:v>56838</c:v>
                </c:pt>
                <c:pt idx="7734">
                  <c:v>55446</c:v>
                </c:pt>
                <c:pt idx="7735">
                  <c:v>54948</c:v>
                </c:pt>
                <c:pt idx="7736">
                  <c:v>55141</c:v>
                </c:pt>
                <c:pt idx="7737">
                  <c:v>56165</c:v>
                </c:pt>
                <c:pt idx="7738">
                  <c:v>57191</c:v>
                </c:pt>
                <c:pt idx="7739">
                  <c:v>57264</c:v>
                </c:pt>
                <c:pt idx="7740">
                  <c:v>55515</c:v>
                </c:pt>
                <c:pt idx="7741">
                  <c:v>52037</c:v>
                </c:pt>
                <c:pt idx="7742">
                  <c:v>51235</c:v>
                </c:pt>
                <c:pt idx="7743">
                  <c:v>49687</c:v>
                </c:pt>
                <c:pt idx="7744">
                  <c:v>48788</c:v>
                </c:pt>
                <c:pt idx="7745">
                  <c:v>49902</c:v>
                </c:pt>
                <c:pt idx="7746">
                  <c:v>52004</c:v>
                </c:pt>
                <c:pt idx="7747">
                  <c:v>54806</c:v>
                </c:pt>
                <c:pt idx="7748">
                  <c:v>57854</c:v>
                </c:pt>
                <c:pt idx="7749">
                  <c:v>60833</c:v>
                </c:pt>
                <c:pt idx="7750">
                  <c:v>62027</c:v>
                </c:pt>
                <c:pt idx="7751">
                  <c:v>61830.999999999898</c:v>
                </c:pt>
                <c:pt idx="7752">
                  <c:v>61326</c:v>
                </c:pt>
                <c:pt idx="7753">
                  <c:v>60750.999999999898</c:v>
                </c:pt>
                <c:pt idx="7754">
                  <c:v>60436</c:v>
                </c:pt>
                <c:pt idx="7755">
                  <c:v>59975</c:v>
                </c:pt>
                <c:pt idx="7756">
                  <c:v>57112</c:v>
                </c:pt>
                <c:pt idx="7757">
                  <c:v>54969</c:v>
                </c:pt>
                <c:pt idx="7758">
                  <c:v>53859</c:v>
                </c:pt>
                <c:pt idx="7759">
                  <c:v>53860</c:v>
                </c:pt>
                <c:pt idx="7760">
                  <c:v>54861</c:v>
                </c:pt>
                <c:pt idx="7761">
                  <c:v>57061.999999999898</c:v>
                </c:pt>
                <c:pt idx="7762">
                  <c:v>61176</c:v>
                </c:pt>
                <c:pt idx="7763">
                  <c:v>67365</c:v>
                </c:pt>
                <c:pt idx="7764">
                  <c:v>74153</c:v>
                </c:pt>
                <c:pt idx="7765">
                  <c:v>74464</c:v>
                </c:pt>
                <c:pt idx="7766">
                  <c:v>72989</c:v>
                </c:pt>
                <c:pt idx="7767">
                  <c:v>70470</c:v>
                </c:pt>
                <c:pt idx="7768">
                  <c:v>66235</c:v>
                </c:pt>
                <c:pt idx="7769">
                  <c:v>68960</c:v>
                </c:pt>
                <c:pt idx="7770">
                  <c:v>71112</c:v>
                </c:pt>
                <c:pt idx="7771">
                  <c:v>72832</c:v>
                </c:pt>
                <c:pt idx="7772">
                  <c:v>75340</c:v>
                </c:pt>
                <c:pt idx="7773">
                  <c:v>75099</c:v>
                </c:pt>
                <c:pt idx="7774">
                  <c:v>73707</c:v>
                </c:pt>
                <c:pt idx="7775">
                  <c:v>71674</c:v>
                </c:pt>
                <c:pt idx="7776">
                  <c:v>69839</c:v>
                </c:pt>
                <c:pt idx="7777">
                  <c:v>67836</c:v>
                </c:pt>
                <c:pt idx="7778">
                  <c:v>65989</c:v>
                </c:pt>
                <c:pt idx="7779">
                  <c:v>66296</c:v>
                </c:pt>
                <c:pt idx="7780">
                  <c:v>62375</c:v>
                </c:pt>
                <c:pt idx="7781">
                  <c:v>60081</c:v>
                </c:pt>
                <c:pt idx="7782">
                  <c:v>58992</c:v>
                </c:pt>
                <c:pt idx="7783">
                  <c:v>58476</c:v>
                </c:pt>
                <c:pt idx="7784">
                  <c:v>58993</c:v>
                </c:pt>
                <c:pt idx="7785">
                  <c:v>60774</c:v>
                </c:pt>
                <c:pt idx="7786">
                  <c:v>63926.999999999898</c:v>
                </c:pt>
                <c:pt idx="7787">
                  <c:v>68931</c:v>
                </c:pt>
                <c:pt idx="7788">
                  <c:v>76863</c:v>
                </c:pt>
                <c:pt idx="7789">
                  <c:v>79890</c:v>
                </c:pt>
                <c:pt idx="7790">
                  <c:v>80362</c:v>
                </c:pt>
                <c:pt idx="7791">
                  <c:v>79851</c:v>
                </c:pt>
                <c:pt idx="7792">
                  <c:v>76757</c:v>
                </c:pt>
                <c:pt idx="7793">
                  <c:v>79020</c:v>
                </c:pt>
                <c:pt idx="7794">
                  <c:v>79260</c:v>
                </c:pt>
                <c:pt idx="7795">
                  <c:v>79070</c:v>
                </c:pt>
                <c:pt idx="7796">
                  <c:v>79365</c:v>
                </c:pt>
                <c:pt idx="7797">
                  <c:v>78031</c:v>
                </c:pt>
                <c:pt idx="7798">
                  <c:v>75880</c:v>
                </c:pt>
                <c:pt idx="7799">
                  <c:v>73662</c:v>
                </c:pt>
                <c:pt idx="7800">
                  <c:v>71459</c:v>
                </c:pt>
                <c:pt idx="7801">
                  <c:v>69255</c:v>
                </c:pt>
                <c:pt idx="7802">
                  <c:v>67679</c:v>
                </c:pt>
                <c:pt idx="7803">
                  <c:v>68181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7-442B-B99F-020216C44E3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Sheet1!$A$2:$A$7805</c:f>
              <c:numCache>
                <c:formatCode>m/d/yyyy\ h:mm</c:formatCode>
                <c:ptCount val="7804"/>
                <c:pt idx="0">
                  <c:v>44205.875</c:v>
                </c:pt>
                <c:pt idx="1">
                  <c:v>44205.916666666664</c:v>
                </c:pt>
                <c:pt idx="2">
                  <c:v>44205.958333333336</c:v>
                </c:pt>
                <c:pt idx="3">
                  <c:v>44206</c:v>
                </c:pt>
                <c:pt idx="4">
                  <c:v>44206.041666666664</c:v>
                </c:pt>
                <c:pt idx="5">
                  <c:v>44206.083333333336</c:v>
                </c:pt>
                <c:pt idx="6">
                  <c:v>44206.125</c:v>
                </c:pt>
                <c:pt idx="7">
                  <c:v>44206.166666666664</c:v>
                </c:pt>
                <c:pt idx="8">
                  <c:v>44206.208333333336</c:v>
                </c:pt>
                <c:pt idx="9">
                  <c:v>44206.25</c:v>
                </c:pt>
                <c:pt idx="10">
                  <c:v>44206.291666666664</c:v>
                </c:pt>
                <c:pt idx="11">
                  <c:v>44206.333333333336</c:v>
                </c:pt>
                <c:pt idx="12">
                  <c:v>44206.375</c:v>
                </c:pt>
                <c:pt idx="13">
                  <c:v>44206.416666666664</c:v>
                </c:pt>
                <c:pt idx="14">
                  <c:v>44206.458333333336</c:v>
                </c:pt>
                <c:pt idx="15">
                  <c:v>44206.5</c:v>
                </c:pt>
                <c:pt idx="16">
                  <c:v>44206.541666666664</c:v>
                </c:pt>
                <c:pt idx="17">
                  <c:v>44206.583333333336</c:v>
                </c:pt>
                <c:pt idx="18">
                  <c:v>44206.625</c:v>
                </c:pt>
                <c:pt idx="19">
                  <c:v>44206.666666666664</c:v>
                </c:pt>
                <c:pt idx="20">
                  <c:v>44206.708333333336</c:v>
                </c:pt>
                <c:pt idx="21">
                  <c:v>44206.75</c:v>
                </c:pt>
                <c:pt idx="22">
                  <c:v>44206.791666666664</c:v>
                </c:pt>
                <c:pt idx="23">
                  <c:v>44206.833333333336</c:v>
                </c:pt>
                <c:pt idx="24">
                  <c:v>44206.875</c:v>
                </c:pt>
                <c:pt idx="25">
                  <c:v>44206.916666666664</c:v>
                </c:pt>
                <c:pt idx="26">
                  <c:v>44206.958333333336</c:v>
                </c:pt>
                <c:pt idx="27">
                  <c:v>44207</c:v>
                </c:pt>
                <c:pt idx="28">
                  <c:v>44207.041666666664</c:v>
                </c:pt>
                <c:pt idx="29">
                  <c:v>44207.083333333336</c:v>
                </c:pt>
                <c:pt idx="30">
                  <c:v>44207.125</c:v>
                </c:pt>
                <c:pt idx="31">
                  <c:v>44207.166666666664</c:v>
                </c:pt>
                <c:pt idx="32">
                  <c:v>44207.208333333336</c:v>
                </c:pt>
                <c:pt idx="33">
                  <c:v>44207.25</c:v>
                </c:pt>
                <c:pt idx="34">
                  <c:v>44207.291666666664</c:v>
                </c:pt>
                <c:pt idx="35">
                  <c:v>44207.333333333336</c:v>
                </c:pt>
                <c:pt idx="36">
                  <c:v>44207.375</c:v>
                </c:pt>
                <c:pt idx="37">
                  <c:v>44207.416666666664</c:v>
                </c:pt>
                <c:pt idx="38">
                  <c:v>44207.458333333336</c:v>
                </c:pt>
                <c:pt idx="39">
                  <c:v>44207.5</c:v>
                </c:pt>
                <c:pt idx="40">
                  <c:v>44207.541666666664</c:v>
                </c:pt>
                <c:pt idx="41">
                  <c:v>44207.583333333336</c:v>
                </c:pt>
                <c:pt idx="42">
                  <c:v>44207.625</c:v>
                </c:pt>
                <c:pt idx="43">
                  <c:v>44207.666666666664</c:v>
                </c:pt>
                <c:pt idx="44">
                  <c:v>44207.708333333336</c:v>
                </c:pt>
                <c:pt idx="45">
                  <c:v>44207.75</c:v>
                </c:pt>
                <c:pt idx="46">
                  <c:v>44207.791666666664</c:v>
                </c:pt>
                <c:pt idx="47">
                  <c:v>44207.833333333336</c:v>
                </c:pt>
                <c:pt idx="48">
                  <c:v>44207.875</c:v>
                </c:pt>
                <c:pt idx="49">
                  <c:v>44207.916666666664</c:v>
                </c:pt>
                <c:pt idx="50">
                  <c:v>44207.958333333336</c:v>
                </c:pt>
                <c:pt idx="51">
                  <c:v>44208</c:v>
                </c:pt>
                <c:pt idx="52">
                  <c:v>44208.041666666664</c:v>
                </c:pt>
                <c:pt idx="53">
                  <c:v>44208.083333333336</c:v>
                </c:pt>
                <c:pt idx="54">
                  <c:v>44208.125</c:v>
                </c:pt>
                <c:pt idx="55">
                  <c:v>44208.166666666664</c:v>
                </c:pt>
                <c:pt idx="56">
                  <c:v>44208.208333333336</c:v>
                </c:pt>
                <c:pt idx="57">
                  <c:v>44208.25</c:v>
                </c:pt>
                <c:pt idx="58">
                  <c:v>44208.291666666664</c:v>
                </c:pt>
                <c:pt idx="59">
                  <c:v>44208.333333333336</c:v>
                </c:pt>
                <c:pt idx="60">
                  <c:v>44208.375</c:v>
                </c:pt>
                <c:pt idx="61">
                  <c:v>44208.416666666664</c:v>
                </c:pt>
                <c:pt idx="62">
                  <c:v>44208.458333333336</c:v>
                </c:pt>
                <c:pt idx="63">
                  <c:v>44208.5</c:v>
                </c:pt>
                <c:pt idx="64">
                  <c:v>44208.541666666664</c:v>
                </c:pt>
                <c:pt idx="65">
                  <c:v>44208.583333333336</c:v>
                </c:pt>
                <c:pt idx="66">
                  <c:v>44208.625</c:v>
                </c:pt>
                <c:pt idx="67">
                  <c:v>44208.666666666664</c:v>
                </c:pt>
                <c:pt idx="68">
                  <c:v>44208.708333333336</c:v>
                </c:pt>
                <c:pt idx="69">
                  <c:v>44208.75</c:v>
                </c:pt>
                <c:pt idx="70">
                  <c:v>44208.791666666664</c:v>
                </c:pt>
                <c:pt idx="71">
                  <c:v>44208.833333333336</c:v>
                </c:pt>
                <c:pt idx="72">
                  <c:v>44208.875</c:v>
                </c:pt>
                <c:pt idx="73">
                  <c:v>44208.916666666664</c:v>
                </c:pt>
                <c:pt idx="74">
                  <c:v>44208.958333333336</c:v>
                </c:pt>
                <c:pt idx="75">
                  <c:v>44209</c:v>
                </c:pt>
                <c:pt idx="76">
                  <c:v>44209.041666666664</c:v>
                </c:pt>
                <c:pt idx="77">
                  <c:v>44209.083333333336</c:v>
                </c:pt>
                <c:pt idx="78">
                  <c:v>44209.125</c:v>
                </c:pt>
                <c:pt idx="79">
                  <c:v>44209.166666666664</c:v>
                </c:pt>
                <c:pt idx="80">
                  <c:v>44209.208333333336</c:v>
                </c:pt>
                <c:pt idx="81">
                  <c:v>44209.25</c:v>
                </c:pt>
                <c:pt idx="82">
                  <c:v>44209.291666666664</c:v>
                </c:pt>
                <c:pt idx="83">
                  <c:v>44209.333333333336</c:v>
                </c:pt>
                <c:pt idx="84">
                  <c:v>44209.375</c:v>
                </c:pt>
                <c:pt idx="85">
                  <c:v>44209.416666666664</c:v>
                </c:pt>
                <c:pt idx="86">
                  <c:v>44209.458333333336</c:v>
                </c:pt>
                <c:pt idx="87">
                  <c:v>44209.5</c:v>
                </c:pt>
                <c:pt idx="88">
                  <c:v>44209.541666666664</c:v>
                </c:pt>
                <c:pt idx="89">
                  <c:v>44209.583333333336</c:v>
                </c:pt>
                <c:pt idx="90">
                  <c:v>44209.625</c:v>
                </c:pt>
                <c:pt idx="91">
                  <c:v>44209.666666666664</c:v>
                </c:pt>
                <c:pt idx="92">
                  <c:v>44209.708333333336</c:v>
                </c:pt>
                <c:pt idx="93">
                  <c:v>44209.75</c:v>
                </c:pt>
                <c:pt idx="94">
                  <c:v>44209.791666666664</c:v>
                </c:pt>
                <c:pt idx="95">
                  <c:v>44209.833333333336</c:v>
                </c:pt>
                <c:pt idx="96">
                  <c:v>44209.875</c:v>
                </c:pt>
                <c:pt idx="97">
                  <c:v>44209.916666666664</c:v>
                </c:pt>
                <c:pt idx="98">
                  <c:v>44209.958333333336</c:v>
                </c:pt>
                <c:pt idx="99">
                  <c:v>44210</c:v>
                </c:pt>
                <c:pt idx="100">
                  <c:v>44210.041666666664</c:v>
                </c:pt>
                <c:pt idx="101">
                  <c:v>44210.083333333336</c:v>
                </c:pt>
                <c:pt idx="102">
                  <c:v>44210.125</c:v>
                </c:pt>
                <c:pt idx="103">
                  <c:v>44210.166666666664</c:v>
                </c:pt>
                <c:pt idx="104">
                  <c:v>44210.208333333336</c:v>
                </c:pt>
                <c:pt idx="105">
                  <c:v>44210.25</c:v>
                </c:pt>
                <c:pt idx="106">
                  <c:v>44210.291666666664</c:v>
                </c:pt>
                <c:pt idx="107">
                  <c:v>44210.333333333336</c:v>
                </c:pt>
                <c:pt idx="108">
                  <c:v>44210.375</c:v>
                </c:pt>
                <c:pt idx="109">
                  <c:v>44210.416666666664</c:v>
                </c:pt>
                <c:pt idx="110">
                  <c:v>44210.458333333336</c:v>
                </c:pt>
                <c:pt idx="111">
                  <c:v>44210.5</c:v>
                </c:pt>
                <c:pt idx="112">
                  <c:v>44210.541666666664</c:v>
                </c:pt>
                <c:pt idx="113">
                  <c:v>44210.583333333336</c:v>
                </c:pt>
                <c:pt idx="114">
                  <c:v>44210.625</c:v>
                </c:pt>
                <c:pt idx="115">
                  <c:v>44210.666666666664</c:v>
                </c:pt>
                <c:pt idx="116">
                  <c:v>44210.708333333336</c:v>
                </c:pt>
                <c:pt idx="117">
                  <c:v>44210.75</c:v>
                </c:pt>
                <c:pt idx="118">
                  <c:v>44210.791666666664</c:v>
                </c:pt>
                <c:pt idx="119">
                  <c:v>44210.833333333336</c:v>
                </c:pt>
                <c:pt idx="120">
                  <c:v>44210.875</c:v>
                </c:pt>
                <c:pt idx="121">
                  <c:v>44210.916666666664</c:v>
                </c:pt>
                <c:pt idx="122">
                  <c:v>44210.958333333336</c:v>
                </c:pt>
                <c:pt idx="123">
                  <c:v>44211</c:v>
                </c:pt>
                <c:pt idx="124">
                  <c:v>44211.041666666664</c:v>
                </c:pt>
                <c:pt idx="125">
                  <c:v>44211.083333333336</c:v>
                </c:pt>
                <c:pt idx="126">
                  <c:v>44211.125</c:v>
                </c:pt>
                <c:pt idx="127">
                  <c:v>44211.166666666664</c:v>
                </c:pt>
                <c:pt idx="128">
                  <c:v>44211.208333333336</c:v>
                </c:pt>
                <c:pt idx="129">
                  <c:v>44211.25</c:v>
                </c:pt>
                <c:pt idx="130">
                  <c:v>44211.291666666664</c:v>
                </c:pt>
                <c:pt idx="131">
                  <c:v>44211.333333333336</c:v>
                </c:pt>
                <c:pt idx="132">
                  <c:v>44211.375</c:v>
                </c:pt>
                <c:pt idx="133">
                  <c:v>44211.416666666664</c:v>
                </c:pt>
                <c:pt idx="134">
                  <c:v>44211.458333333336</c:v>
                </c:pt>
                <c:pt idx="135">
                  <c:v>44211.5</c:v>
                </c:pt>
                <c:pt idx="136">
                  <c:v>44211.541666666664</c:v>
                </c:pt>
                <c:pt idx="137">
                  <c:v>44211.583333333336</c:v>
                </c:pt>
                <c:pt idx="138">
                  <c:v>44211.625</c:v>
                </c:pt>
                <c:pt idx="139">
                  <c:v>44211.666666666664</c:v>
                </c:pt>
                <c:pt idx="140">
                  <c:v>44211.708333333336</c:v>
                </c:pt>
                <c:pt idx="141">
                  <c:v>44211.75</c:v>
                </c:pt>
                <c:pt idx="142">
                  <c:v>44211.791666666664</c:v>
                </c:pt>
                <c:pt idx="143">
                  <c:v>44211.833333333336</c:v>
                </c:pt>
                <c:pt idx="144">
                  <c:v>44211.875</c:v>
                </c:pt>
                <c:pt idx="145">
                  <c:v>44211.916666666664</c:v>
                </c:pt>
                <c:pt idx="146">
                  <c:v>44211.958333333336</c:v>
                </c:pt>
                <c:pt idx="147">
                  <c:v>44212</c:v>
                </c:pt>
                <c:pt idx="148">
                  <c:v>44212.041666666664</c:v>
                </c:pt>
                <c:pt idx="149">
                  <c:v>44212.083333333336</c:v>
                </c:pt>
                <c:pt idx="150">
                  <c:v>44212.125</c:v>
                </c:pt>
                <c:pt idx="151">
                  <c:v>44212.166666666664</c:v>
                </c:pt>
                <c:pt idx="152">
                  <c:v>44212.208333333336</c:v>
                </c:pt>
                <c:pt idx="153">
                  <c:v>44212.25</c:v>
                </c:pt>
                <c:pt idx="154">
                  <c:v>44212.291666666664</c:v>
                </c:pt>
                <c:pt idx="155">
                  <c:v>44212.333333333336</c:v>
                </c:pt>
                <c:pt idx="156">
                  <c:v>44212.375</c:v>
                </c:pt>
                <c:pt idx="157">
                  <c:v>44212.416666666664</c:v>
                </c:pt>
                <c:pt idx="158">
                  <c:v>44212.458333333336</c:v>
                </c:pt>
                <c:pt idx="159">
                  <c:v>44212.5</c:v>
                </c:pt>
                <c:pt idx="160">
                  <c:v>44212.541666666664</c:v>
                </c:pt>
                <c:pt idx="161">
                  <c:v>44212.583333333336</c:v>
                </c:pt>
                <c:pt idx="162">
                  <c:v>44212.625</c:v>
                </c:pt>
                <c:pt idx="163">
                  <c:v>44212.666666666664</c:v>
                </c:pt>
                <c:pt idx="164">
                  <c:v>44212.708333333336</c:v>
                </c:pt>
                <c:pt idx="165">
                  <c:v>44212.75</c:v>
                </c:pt>
                <c:pt idx="166">
                  <c:v>44212.791666666664</c:v>
                </c:pt>
                <c:pt idx="167">
                  <c:v>44212.833333333336</c:v>
                </c:pt>
                <c:pt idx="168">
                  <c:v>44212.875</c:v>
                </c:pt>
                <c:pt idx="169">
                  <c:v>44212.916666666664</c:v>
                </c:pt>
                <c:pt idx="170">
                  <c:v>44212.958333333336</c:v>
                </c:pt>
                <c:pt idx="171">
                  <c:v>44213</c:v>
                </c:pt>
                <c:pt idx="172">
                  <c:v>44213.041666666664</c:v>
                </c:pt>
                <c:pt idx="173">
                  <c:v>44213.083333333336</c:v>
                </c:pt>
                <c:pt idx="174">
                  <c:v>44213.125</c:v>
                </c:pt>
                <c:pt idx="175">
                  <c:v>44213.166666666664</c:v>
                </c:pt>
                <c:pt idx="176">
                  <c:v>44213.208333333336</c:v>
                </c:pt>
                <c:pt idx="177">
                  <c:v>44213.25</c:v>
                </c:pt>
                <c:pt idx="178">
                  <c:v>44213.291666666664</c:v>
                </c:pt>
                <c:pt idx="179">
                  <c:v>44213.333333333336</c:v>
                </c:pt>
                <c:pt idx="180">
                  <c:v>44213.375</c:v>
                </c:pt>
                <c:pt idx="181">
                  <c:v>44213.416666666664</c:v>
                </c:pt>
                <c:pt idx="182">
                  <c:v>44213.458333333336</c:v>
                </c:pt>
                <c:pt idx="183">
                  <c:v>44213.5</c:v>
                </c:pt>
                <c:pt idx="184">
                  <c:v>44213.541666666664</c:v>
                </c:pt>
                <c:pt idx="185">
                  <c:v>44213.583333333336</c:v>
                </c:pt>
                <c:pt idx="186">
                  <c:v>44213.625</c:v>
                </c:pt>
                <c:pt idx="187">
                  <c:v>44213.666666666664</c:v>
                </c:pt>
                <c:pt idx="188">
                  <c:v>44213.708333333336</c:v>
                </c:pt>
                <c:pt idx="189">
                  <c:v>44213.75</c:v>
                </c:pt>
                <c:pt idx="190">
                  <c:v>44213.791666666664</c:v>
                </c:pt>
                <c:pt idx="191">
                  <c:v>44213.833333333336</c:v>
                </c:pt>
                <c:pt idx="192">
                  <c:v>44213.875</c:v>
                </c:pt>
                <c:pt idx="193">
                  <c:v>44213.916666666664</c:v>
                </c:pt>
                <c:pt idx="194">
                  <c:v>44213.958333333336</c:v>
                </c:pt>
                <c:pt idx="195">
                  <c:v>44214</c:v>
                </c:pt>
                <c:pt idx="196">
                  <c:v>44214.041666666664</c:v>
                </c:pt>
                <c:pt idx="197">
                  <c:v>44214.083333333336</c:v>
                </c:pt>
                <c:pt idx="198">
                  <c:v>44214.125</c:v>
                </c:pt>
                <c:pt idx="199">
                  <c:v>44214.166666666664</c:v>
                </c:pt>
                <c:pt idx="200">
                  <c:v>44214.208333333336</c:v>
                </c:pt>
                <c:pt idx="201">
                  <c:v>44214.25</c:v>
                </c:pt>
                <c:pt idx="202">
                  <c:v>44214.291666666664</c:v>
                </c:pt>
                <c:pt idx="203">
                  <c:v>44214.333333333336</c:v>
                </c:pt>
                <c:pt idx="204">
                  <c:v>44214.375</c:v>
                </c:pt>
                <c:pt idx="205">
                  <c:v>44214.416666666664</c:v>
                </c:pt>
                <c:pt idx="206">
                  <c:v>44214.458333333336</c:v>
                </c:pt>
                <c:pt idx="207">
                  <c:v>44214.5</c:v>
                </c:pt>
                <c:pt idx="208">
                  <c:v>44214.541666666664</c:v>
                </c:pt>
                <c:pt idx="209">
                  <c:v>44214.583333333336</c:v>
                </c:pt>
                <c:pt idx="210">
                  <c:v>44214.625</c:v>
                </c:pt>
                <c:pt idx="211">
                  <c:v>44214.666666666664</c:v>
                </c:pt>
                <c:pt idx="212">
                  <c:v>44214.708333333336</c:v>
                </c:pt>
                <c:pt idx="213">
                  <c:v>44214.75</c:v>
                </c:pt>
                <c:pt idx="214">
                  <c:v>44214.791666666664</c:v>
                </c:pt>
                <c:pt idx="215">
                  <c:v>44214.833333333336</c:v>
                </c:pt>
                <c:pt idx="216">
                  <c:v>44214.875</c:v>
                </c:pt>
                <c:pt idx="217">
                  <c:v>44214.916666666664</c:v>
                </c:pt>
                <c:pt idx="218">
                  <c:v>44214.958333333336</c:v>
                </c:pt>
                <c:pt idx="219">
                  <c:v>44215</c:v>
                </c:pt>
                <c:pt idx="220">
                  <c:v>44215.041666666664</c:v>
                </c:pt>
                <c:pt idx="221">
                  <c:v>44215.083333333336</c:v>
                </c:pt>
                <c:pt idx="222">
                  <c:v>44215.125</c:v>
                </c:pt>
                <c:pt idx="223">
                  <c:v>44215.166666666664</c:v>
                </c:pt>
                <c:pt idx="224">
                  <c:v>44215.208333333336</c:v>
                </c:pt>
                <c:pt idx="225">
                  <c:v>44215.25</c:v>
                </c:pt>
                <c:pt idx="226">
                  <c:v>44215.291666666664</c:v>
                </c:pt>
                <c:pt idx="227">
                  <c:v>44215.333333333336</c:v>
                </c:pt>
                <c:pt idx="228">
                  <c:v>44215.375</c:v>
                </c:pt>
                <c:pt idx="229">
                  <c:v>44215.416666666664</c:v>
                </c:pt>
                <c:pt idx="230">
                  <c:v>44215.458333333336</c:v>
                </c:pt>
                <c:pt idx="231">
                  <c:v>44215.5</c:v>
                </c:pt>
                <c:pt idx="232">
                  <c:v>44215.541666666664</c:v>
                </c:pt>
                <c:pt idx="233">
                  <c:v>44215.583333333336</c:v>
                </c:pt>
                <c:pt idx="234">
                  <c:v>44215.625</c:v>
                </c:pt>
                <c:pt idx="235">
                  <c:v>44215.666666666664</c:v>
                </c:pt>
                <c:pt idx="236">
                  <c:v>44215.708333333336</c:v>
                </c:pt>
                <c:pt idx="237">
                  <c:v>44215.75</c:v>
                </c:pt>
                <c:pt idx="238">
                  <c:v>44215.791666666664</c:v>
                </c:pt>
                <c:pt idx="239">
                  <c:v>44215.833333333336</c:v>
                </c:pt>
                <c:pt idx="240">
                  <c:v>44215.875</c:v>
                </c:pt>
                <c:pt idx="241">
                  <c:v>44215.916666666664</c:v>
                </c:pt>
                <c:pt idx="242">
                  <c:v>44215.958333333336</c:v>
                </c:pt>
                <c:pt idx="243">
                  <c:v>44216</c:v>
                </c:pt>
                <c:pt idx="244">
                  <c:v>44216.041666666664</c:v>
                </c:pt>
                <c:pt idx="245">
                  <c:v>44216.083333333336</c:v>
                </c:pt>
                <c:pt idx="246">
                  <c:v>44216.125</c:v>
                </c:pt>
                <c:pt idx="247">
                  <c:v>44216.166666666664</c:v>
                </c:pt>
                <c:pt idx="248">
                  <c:v>44216.208333333336</c:v>
                </c:pt>
                <c:pt idx="249">
                  <c:v>44216.25</c:v>
                </c:pt>
                <c:pt idx="250">
                  <c:v>44216.291666666664</c:v>
                </c:pt>
                <c:pt idx="251">
                  <c:v>44216.333333333336</c:v>
                </c:pt>
                <c:pt idx="252">
                  <c:v>44216.375</c:v>
                </c:pt>
                <c:pt idx="253">
                  <c:v>44216.416666666664</c:v>
                </c:pt>
                <c:pt idx="254">
                  <c:v>44216.458333333336</c:v>
                </c:pt>
                <c:pt idx="255">
                  <c:v>44216.5</c:v>
                </c:pt>
                <c:pt idx="256">
                  <c:v>44216.541666666664</c:v>
                </c:pt>
                <c:pt idx="257">
                  <c:v>44216.583333333336</c:v>
                </c:pt>
                <c:pt idx="258">
                  <c:v>44216.625</c:v>
                </c:pt>
                <c:pt idx="259">
                  <c:v>44216.666666666664</c:v>
                </c:pt>
                <c:pt idx="260">
                  <c:v>44216.708333333336</c:v>
                </c:pt>
                <c:pt idx="261">
                  <c:v>44216.75</c:v>
                </c:pt>
                <c:pt idx="262">
                  <c:v>44216.791666666664</c:v>
                </c:pt>
                <c:pt idx="263">
                  <c:v>44216.833333333336</c:v>
                </c:pt>
                <c:pt idx="264">
                  <c:v>44216.875</c:v>
                </c:pt>
                <c:pt idx="265">
                  <c:v>44216.916666666664</c:v>
                </c:pt>
                <c:pt idx="266">
                  <c:v>44216.958333333336</c:v>
                </c:pt>
                <c:pt idx="267">
                  <c:v>44217</c:v>
                </c:pt>
                <c:pt idx="268">
                  <c:v>44217.041666666664</c:v>
                </c:pt>
                <c:pt idx="269">
                  <c:v>44217.083333333336</c:v>
                </c:pt>
                <c:pt idx="270">
                  <c:v>44217.125</c:v>
                </c:pt>
                <c:pt idx="271">
                  <c:v>44217.166666666664</c:v>
                </c:pt>
                <c:pt idx="272">
                  <c:v>44217.208333333336</c:v>
                </c:pt>
                <c:pt idx="273">
                  <c:v>44217.25</c:v>
                </c:pt>
                <c:pt idx="274">
                  <c:v>44217.291666666664</c:v>
                </c:pt>
                <c:pt idx="275">
                  <c:v>44217.333333333336</c:v>
                </c:pt>
                <c:pt idx="276">
                  <c:v>44217.375</c:v>
                </c:pt>
                <c:pt idx="277">
                  <c:v>44217.416666666664</c:v>
                </c:pt>
                <c:pt idx="278">
                  <c:v>44217.458333333336</c:v>
                </c:pt>
                <c:pt idx="279">
                  <c:v>44217.5</c:v>
                </c:pt>
                <c:pt idx="280">
                  <c:v>44217.541666666664</c:v>
                </c:pt>
                <c:pt idx="281">
                  <c:v>44217.583333333336</c:v>
                </c:pt>
                <c:pt idx="282">
                  <c:v>44217.625</c:v>
                </c:pt>
                <c:pt idx="283">
                  <c:v>44217.666666666664</c:v>
                </c:pt>
                <c:pt idx="284">
                  <c:v>44217.708333333336</c:v>
                </c:pt>
                <c:pt idx="285">
                  <c:v>44217.75</c:v>
                </c:pt>
                <c:pt idx="286">
                  <c:v>44217.791666666664</c:v>
                </c:pt>
                <c:pt idx="287">
                  <c:v>44217.833333333336</c:v>
                </c:pt>
                <c:pt idx="288">
                  <c:v>44217.875</c:v>
                </c:pt>
                <c:pt idx="289">
                  <c:v>44217.916666666664</c:v>
                </c:pt>
                <c:pt idx="290">
                  <c:v>44217.958333333336</c:v>
                </c:pt>
                <c:pt idx="291">
                  <c:v>44218</c:v>
                </c:pt>
                <c:pt idx="292">
                  <c:v>44218.041666666664</c:v>
                </c:pt>
                <c:pt idx="293">
                  <c:v>44218.083333333336</c:v>
                </c:pt>
                <c:pt idx="294">
                  <c:v>44218.125</c:v>
                </c:pt>
                <c:pt idx="295">
                  <c:v>44218.166666666664</c:v>
                </c:pt>
                <c:pt idx="296">
                  <c:v>44218.208333333336</c:v>
                </c:pt>
                <c:pt idx="297">
                  <c:v>44218.25</c:v>
                </c:pt>
                <c:pt idx="298">
                  <c:v>44218.291666666664</c:v>
                </c:pt>
                <c:pt idx="299">
                  <c:v>44218.333333333336</c:v>
                </c:pt>
                <c:pt idx="300">
                  <c:v>44218.375</c:v>
                </c:pt>
                <c:pt idx="301">
                  <c:v>44218.416666666664</c:v>
                </c:pt>
                <c:pt idx="302">
                  <c:v>44218.458333333336</c:v>
                </c:pt>
                <c:pt idx="303">
                  <c:v>44218.5</c:v>
                </c:pt>
                <c:pt idx="304">
                  <c:v>44218.541666666664</c:v>
                </c:pt>
                <c:pt idx="305">
                  <c:v>44218.583333333336</c:v>
                </c:pt>
                <c:pt idx="306">
                  <c:v>44218.625</c:v>
                </c:pt>
                <c:pt idx="307">
                  <c:v>44218.666666666664</c:v>
                </c:pt>
                <c:pt idx="308">
                  <c:v>44218.708333333336</c:v>
                </c:pt>
                <c:pt idx="309">
                  <c:v>44218.75</c:v>
                </c:pt>
                <c:pt idx="310">
                  <c:v>44218.791666666664</c:v>
                </c:pt>
                <c:pt idx="311">
                  <c:v>44218.833333333336</c:v>
                </c:pt>
                <c:pt idx="312">
                  <c:v>44218.875</c:v>
                </c:pt>
                <c:pt idx="313">
                  <c:v>44218.916666666664</c:v>
                </c:pt>
                <c:pt idx="314">
                  <c:v>44218.958333333336</c:v>
                </c:pt>
                <c:pt idx="315">
                  <c:v>44219</c:v>
                </c:pt>
                <c:pt idx="316">
                  <c:v>44219.041666666664</c:v>
                </c:pt>
                <c:pt idx="317">
                  <c:v>44219.083333333336</c:v>
                </c:pt>
                <c:pt idx="318">
                  <c:v>44219.125</c:v>
                </c:pt>
                <c:pt idx="319">
                  <c:v>44219.166666666664</c:v>
                </c:pt>
                <c:pt idx="320">
                  <c:v>44219.208333333336</c:v>
                </c:pt>
                <c:pt idx="321">
                  <c:v>44219.25</c:v>
                </c:pt>
                <c:pt idx="322">
                  <c:v>44219.291666666664</c:v>
                </c:pt>
                <c:pt idx="323">
                  <c:v>44219.333333333336</c:v>
                </c:pt>
                <c:pt idx="324">
                  <c:v>44219.375</c:v>
                </c:pt>
                <c:pt idx="325">
                  <c:v>44219.416666666664</c:v>
                </c:pt>
                <c:pt idx="326">
                  <c:v>44219.458333333336</c:v>
                </c:pt>
                <c:pt idx="327">
                  <c:v>44219.5</c:v>
                </c:pt>
                <c:pt idx="328">
                  <c:v>44219.541666666664</c:v>
                </c:pt>
                <c:pt idx="329">
                  <c:v>44219.583333333336</c:v>
                </c:pt>
                <c:pt idx="330">
                  <c:v>44219.625</c:v>
                </c:pt>
                <c:pt idx="331">
                  <c:v>44219.666666666664</c:v>
                </c:pt>
                <c:pt idx="332">
                  <c:v>44219.708333333336</c:v>
                </c:pt>
                <c:pt idx="333">
                  <c:v>44219.75</c:v>
                </c:pt>
                <c:pt idx="334">
                  <c:v>44219.791666666664</c:v>
                </c:pt>
                <c:pt idx="335">
                  <c:v>44219.833333333336</c:v>
                </c:pt>
                <c:pt idx="336">
                  <c:v>44219.875</c:v>
                </c:pt>
                <c:pt idx="337">
                  <c:v>44219.916666666664</c:v>
                </c:pt>
                <c:pt idx="338">
                  <c:v>44219.958333333336</c:v>
                </c:pt>
                <c:pt idx="339">
                  <c:v>44220</c:v>
                </c:pt>
                <c:pt idx="340">
                  <c:v>44220.041666666664</c:v>
                </c:pt>
                <c:pt idx="341">
                  <c:v>44220.083333333336</c:v>
                </c:pt>
                <c:pt idx="342">
                  <c:v>44220.125</c:v>
                </c:pt>
                <c:pt idx="343">
                  <c:v>44220.166666666664</c:v>
                </c:pt>
                <c:pt idx="344">
                  <c:v>44220.208333333336</c:v>
                </c:pt>
                <c:pt idx="345">
                  <c:v>44220.25</c:v>
                </c:pt>
                <c:pt idx="346">
                  <c:v>44220.291666666664</c:v>
                </c:pt>
                <c:pt idx="347">
                  <c:v>44220.333333333336</c:v>
                </c:pt>
                <c:pt idx="348">
                  <c:v>44220.375</c:v>
                </c:pt>
                <c:pt idx="349">
                  <c:v>44220.416666666664</c:v>
                </c:pt>
                <c:pt idx="350">
                  <c:v>44220.458333333336</c:v>
                </c:pt>
                <c:pt idx="351">
                  <c:v>44220.5</c:v>
                </c:pt>
                <c:pt idx="352">
                  <c:v>44220.541666666664</c:v>
                </c:pt>
                <c:pt idx="353">
                  <c:v>44220.583333333336</c:v>
                </c:pt>
                <c:pt idx="354">
                  <c:v>44220.625</c:v>
                </c:pt>
                <c:pt idx="355">
                  <c:v>44220.666666666664</c:v>
                </c:pt>
                <c:pt idx="356">
                  <c:v>44220.708333333336</c:v>
                </c:pt>
                <c:pt idx="357">
                  <c:v>44220.75</c:v>
                </c:pt>
                <c:pt idx="358">
                  <c:v>44220.791666666664</c:v>
                </c:pt>
                <c:pt idx="359">
                  <c:v>44220.833333333336</c:v>
                </c:pt>
                <c:pt idx="360">
                  <c:v>44220.875</c:v>
                </c:pt>
                <c:pt idx="361">
                  <c:v>44220.916666666664</c:v>
                </c:pt>
                <c:pt idx="362">
                  <c:v>44220.958333333336</c:v>
                </c:pt>
                <c:pt idx="363">
                  <c:v>44221</c:v>
                </c:pt>
                <c:pt idx="364">
                  <c:v>44221.041666666664</c:v>
                </c:pt>
                <c:pt idx="365">
                  <c:v>44221.083333333336</c:v>
                </c:pt>
                <c:pt idx="366">
                  <c:v>44221.125</c:v>
                </c:pt>
                <c:pt idx="367">
                  <c:v>44221.166666666664</c:v>
                </c:pt>
                <c:pt idx="368">
                  <c:v>44221.208333333336</c:v>
                </c:pt>
                <c:pt idx="369">
                  <c:v>44221.25</c:v>
                </c:pt>
                <c:pt idx="370">
                  <c:v>44221.291666666664</c:v>
                </c:pt>
                <c:pt idx="371">
                  <c:v>44221.333333333336</c:v>
                </c:pt>
                <c:pt idx="372">
                  <c:v>44221.375</c:v>
                </c:pt>
                <c:pt idx="373">
                  <c:v>44221.416666666664</c:v>
                </c:pt>
                <c:pt idx="374">
                  <c:v>44221.458333333336</c:v>
                </c:pt>
                <c:pt idx="375">
                  <c:v>44221.5</c:v>
                </c:pt>
                <c:pt idx="376">
                  <c:v>44221.541666666664</c:v>
                </c:pt>
                <c:pt idx="377">
                  <c:v>44221.583333333336</c:v>
                </c:pt>
                <c:pt idx="378">
                  <c:v>44221.625</c:v>
                </c:pt>
                <c:pt idx="379">
                  <c:v>44221.666666666664</c:v>
                </c:pt>
                <c:pt idx="380">
                  <c:v>44221.708333333336</c:v>
                </c:pt>
                <c:pt idx="381">
                  <c:v>44221.75</c:v>
                </c:pt>
                <c:pt idx="382">
                  <c:v>44221.791666666664</c:v>
                </c:pt>
                <c:pt idx="383">
                  <c:v>44221.833333333336</c:v>
                </c:pt>
                <c:pt idx="384">
                  <c:v>44221.875</c:v>
                </c:pt>
                <c:pt idx="385">
                  <c:v>44221.916666666664</c:v>
                </c:pt>
                <c:pt idx="386">
                  <c:v>44221.958333333336</c:v>
                </c:pt>
                <c:pt idx="387">
                  <c:v>44222</c:v>
                </c:pt>
                <c:pt idx="388">
                  <c:v>44222.041666666664</c:v>
                </c:pt>
                <c:pt idx="389">
                  <c:v>44222.083333333336</c:v>
                </c:pt>
                <c:pt idx="390">
                  <c:v>44222.125</c:v>
                </c:pt>
                <c:pt idx="391">
                  <c:v>44222.166666666664</c:v>
                </c:pt>
                <c:pt idx="392">
                  <c:v>44222.208333333336</c:v>
                </c:pt>
                <c:pt idx="393">
                  <c:v>44222.25</c:v>
                </c:pt>
                <c:pt idx="394">
                  <c:v>44222.291666666664</c:v>
                </c:pt>
                <c:pt idx="395">
                  <c:v>44222.333333333336</c:v>
                </c:pt>
                <c:pt idx="396">
                  <c:v>44222.375</c:v>
                </c:pt>
                <c:pt idx="397">
                  <c:v>44222.416666666664</c:v>
                </c:pt>
                <c:pt idx="398">
                  <c:v>44222.458333333336</c:v>
                </c:pt>
                <c:pt idx="399">
                  <c:v>44222.5</c:v>
                </c:pt>
                <c:pt idx="400">
                  <c:v>44222.541666666664</c:v>
                </c:pt>
                <c:pt idx="401">
                  <c:v>44222.583333333336</c:v>
                </c:pt>
                <c:pt idx="402">
                  <c:v>44222.625</c:v>
                </c:pt>
                <c:pt idx="403">
                  <c:v>44222.666666666664</c:v>
                </c:pt>
                <c:pt idx="404">
                  <c:v>44222.708333333336</c:v>
                </c:pt>
                <c:pt idx="405">
                  <c:v>44222.75</c:v>
                </c:pt>
                <c:pt idx="406">
                  <c:v>44222.791666666664</c:v>
                </c:pt>
                <c:pt idx="407">
                  <c:v>44222.833333333336</c:v>
                </c:pt>
                <c:pt idx="408">
                  <c:v>44222.875</c:v>
                </c:pt>
                <c:pt idx="409">
                  <c:v>44222.916666666664</c:v>
                </c:pt>
                <c:pt idx="410">
                  <c:v>44222.958333333336</c:v>
                </c:pt>
                <c:pt idx="411">
                  <c:v>44223</c:v>
                </c:pt>
                <c:pt idx="412">
                  <c:v>44223.041666666664</c:v>
                </c:pt>
                <c:pt idx="413">
                  <c:v>44223.083333333336</c:v>
                </c:pt>
                <c:pt idx="414">
                  <c:v>44223.125</c:v>
                </c:pt>
                <c:pt idx="415">
                  <c:v>44223.166666666664</c:v>
                </c:pt>
                <c:pt idx="416">
                  <c:v>44223.208333333336</c:v>
                </c:pt>
                <c:pt idx="417">
                  <c:v>44223.25</c:v>
                </c:pt>
                <c:pt idx="418">
                  <c:v>44223.291666666664</c:v>
                </c:pt>
                <c:pt idx="419">
                  <c:v>44223.333333333336</c:v>
                </c:pt>
                <c:pt idx="420">
                  <c:v>44223.375</c:v>
                </c:pt>
                <c:pt idx="421">
                  <c:v>44223.416666666664</c:v>
                </c:pt>
                <c:pt idx="422">
                  <c:v>44223.458333333336</c:v>
                </c:pt>
                <c:pt idx="423">
                  <c:v>44223.5</c:v>
                </c:pt>
                <c:pt idx="424">
                  <c:v>44223.541666666664</c:v>
                </c:pt>
                <c:pt idx="425">
                  <c:v>44223.583333333336</c:v>
                </c:pt>
                <c:pt idx="426">
                  <c:v>44223.625</c:v>
                </c:pt>
                <c:pt idx="427">
                  <c:v>44223.666666666664</c:v>
                </c:pt>
                <c:pt idx="428">
                  <c:v>44223.708333333336</c:v>
                </c:pt>
                <c:pt idx="429">
                  <c:v>44223.75</c:v>
                </c:pt>
                <c:pt idx="430">
                  <c:v>44223.791666666664</c:v>
                </c:pt>
                <c:pt idx="431">
                  <c:v>44223.833333333336</c:v>
                </c:pt>
                <c:pt idx="432">
                  <c:v>44223.875</c:v>
                </c:pt>
                <c:pt idx="433">
                  <c:v>44223.916666666664</c:v>
                </c:pt>
                <c:pt idx="434">
                  <c:v>44223.958333333336</c:v>
                </c:pt>
                <c:pt idx="435">
                  <c:v>44224</c:v>
                </c:pt>
                <c:pt idx="436">
                  <c:v>44224.041666666664</c:v>
                </c:pt>
                <c:pt idx="437">
                  <c:v>44224.083333333336</c:v>
                </c:pt>
                <c:pt idx="438">
                  <c:v>44224.125</c:v>
                </c:pt>
                <c:pt idx="439">
                  <c:v>44224.166666666664</c:v>
                </c:pt>
                <c:pt idx="440">
                  <c:v>44224.208333333336</c:v>
                </c:pt>
                <c:pt idx="441">
                  <c:v>44224.25</c:v>
                </c:pt>
                <c:pt idx="442">
                  <c:v>44224.291666666664</c:v>
                </c:pt>
                <c:pt idx="443">
                  <c:v>44224.333333333336</c:v>
                </c:pt>
                <c:pt idx="444">
                  <c:v>44224.375</c:v>
                </c:pt>
                <c:pt idx="445">
                  <c:v>44224.416666666664</c:v>
                </c:pt>
                <c:pt idx="446">
                  <c:v>44224.458333333336</c:v>
                </c:pt>
                <c:pt idx="447">
                  <c:v>44224.5</c:v>
                </c:pt>
                <c:pt idx="448">
                  <c:v>44224.541666666664</c:v>
                </c:pt>
                <c:pt idx="449">
                  <c:v>44224.583333333336</c:v>
                </c:pt>
                <c:pt idx="450">
                  <c:v>44224.625</c:v>
                </c:pt>
                <c:pt idx="451">
                  <c:v>44224.666666666664</c:v>
                </c:pt>
                <c:pt idx="452">
                  <c:v>44224.708333333336</c:v>
                </c:pt>
                <c:pt idx="453">
                  <c:v>44224.75</c:v>
                </c:pt>
                <c:pt idx="454">
                  <c:v>44224.791666666664</c:v>
                </c:pt>
                <c:pt idx="455">
                  <c:v>44224.833333333336</c:v>
                </c:pt>
                <c:pt idx="456">
                  <c:v>44224.875</c:v>
                </c:pt>
                <c:pt idx="457">
                  <c:v>44224.916666666664</c:v>
                </c:pt>
                <c:pt idx="458">
                  <c:v>44224.958333333336</c:v>
                </c:pt>
                <c:pt idx="459">
                  <c:v>44225</c:v>
                </c:pt>
                <c:pt idx="460">
                  <c:v>44225.041666666664</c:v>
                </c:pt>
                <c:pt idx="461">
                  <c:v>44225.083333333336</c:v>
                </c:pt>
                <c:pt idx="462">
                  <c:v>44225.125</c:v>
                </c:pt>
                <c:pt idx="463">
                  <c:v>44225.166666666664</c:v>
                </c:pt>
                <c:pt idx="464">
                  <c:v>44225.208333333336</c:v>
                </c:pt>
                <c:pt idx="465">
                  <c:v>44225.25</c:v>
                </c:pt>
                <c:pt idx="466">
                  <c:v>44225.291666666664</c:v>
                </c:pt>
                <c:pt idx="467">
                  <c:v>44225.333333333336</c:v>
                </c:pt>
                <c:pt idx="468">
                  <c:v>44225.375</c:v>
                </c:pt>
                <c:pt idx="469">
                  <c:v>44225.416666666664</c:v>
                </c:pt>
                <c:pt idx="470">
                  <c:v>44225.458333333336</c:v>
                </c:pt>
                <c:pt idx="471">
                  <c:v>44225.5</c:v>
                </c:pt>
                <c:pt idx="472">
                  <c:v>44225.541666666664</c:v>
                </c:pt>
                <c:pt idx="473">
                  <c:v>44225.583333333336</c:v>
                </c:pt>
                <c:pt idx="474">
                  <c:v>44225.625</c:v>
                </c:pt>
                <c:pt idx="475">
                  <c:v>44225.666666666664</c:v>
                </c:pt>
                <c:pt idx="476">
                  <c:v>44225.708333333336</c:v>
                </c:pt>
                <c:pt idx="477">
                  <c:v>44225.75</c:v>
                </c:pt>
                <c:pt idx="478">
                  <c:v>44225.791666666664</c:v>
                </c:pt>
                <c:pt idx="479">
                  <c:v>44225.833333333336</c:v>
                </c:pt>
                <c:pt idx="480">
                  <c:v>44225.875</c:v>
                </c:pt>
                <c:pt idx="481">
                  <c:v>44225.916666666664</c:v>
                </c:pt>
                <c:pt idx="482">
                  <c:v>44225.958333333336</c:v>
                </c:pt>
                <c:pt idx="483">
                  <c:v>44226</c:v>
                </c:pt>
                <c:pt idx="484">
                  <c:v>44226.041666666664</c:v>
                </c:pt>
                <c:pt idx="485">
                  <c:v>44226.083333333336</c:v>
                </c:pt>
                <c:pt idx="486">
                  <c:v>44226.125</c:v>
                </c:pt>
                <c:pt idx="487">
                  <c:v>44226.166666666664</c:v>
                </c:pt>
                <c:pt idx="488">
                  <c:v>44226.208333333336</c:v>
                </c:pt>
                <c:pt idx="489">
                  <c:v>44226.25</c:v>
                </c:pt>
                <c:pt idx="490">
                  <c:v>44226.291666666664</c:v>
                </c:pt>
                <c:pt idx="491">
                  <c:v>44226.333333333336</c:v>
                </c:pt>
                <c:pt idx="492">
                  <c:v>44226.375</c:v>
                </c:pt>
                <c:pt idx="493">
                  <c:v>44226.416666666664</c:v>
                </c:pt>
                <c:pt idx="494">
                  <c:v>44226.458333333336</c:v>
                </c:pt>
                <c:pt idx="495">
                  <c:v>44226.5</c:v>
                </c:pt>
                <c:pt idx="496">
                  <c:v>44226.541666666664</c:v>
                </c:pt>
                <c:pt idx="497">
                  <c:v>44226.583333333336</c:v>
                </c:pt>
                <c:pt idx="498">
                  <c:v>44226.625</c:v>
                </c:pt>
                <c:pt idx="499">
                  <c:v>44226.666666666664</c:v>
                </c:pt>
                <c:pt idx="500">
                  <c:v>44226.708333333336</c:v>
                </c:pt>
                <c:pt idx="501">
                  <c:v>44226.75</c:v>
                </c:pt>
                <c:pt idx="502">
                  <c:v>44226.791666666664</c:v>
                </c:pt>
                <c:pt idx="503">
                  <c:v>44226.833333333336</c:v>
                </c:pt>
                <c:pt idx="504">
                  <c:v>44226.875</c:v>
                </c:pt>
                <c:pt idx="505">
                  <c:v>44226.916666666664</c:v>
                </c:pt>
                <c:pt idx="506">
                  <c:v>44226.958333333336</c:v>
                </c:pt>
                <c:pt idx="507">
                  <c:v>44227</c:v>
                </c:pt>
                <c:pt idx="508">
                  <c:v>44227.041666666664</c:v>
                </c:pt>
                <c:pt idx="509">
                  <c:v>44227.083333333336</c:v>
                </c:pt>
                <c:pt idx="510">
                  <c:v>44227.125</c:v>
                </c:pt>
                <c:pt idx="511">
                  <c:v>44227.166666666664</c:v>
                </c:pt>
                <c:pt idx="512">
                  <c:v>44227.208333333336</c:v>
                </c:pt>
                <c:pt idx="513">
                  <c:v>44227.25</c:v>
                </c:pt>
                <c:pt idx="514">
                  <c:v>44227.291666666664</c:v>
                </c:pt>
                <c:pt idx="515">
                  <c:v>44227.333333333336</c:v>
                </c:pt>
                <c:pt idx="516">
                  <c:v>44227.375</c:v>
                </c:pt>
                <c:pt idx="517">
                  <c:v>44227.416666666664</c:v>
                </c:pt>
                <c:pt idx="518">
                  <c:v>44227.458333333336</c:v>
                </c:pt>
                <c:pt idx="519">
                  <c:v>44227.5</c:v>
                </c:pt>
                <c:pt idx="520">
                  <c:v>44227.541666666664</c:v>
                </c:pt>
                <c:pt idx="521">
                  <c:v>44227.583333333336</c:v>
                </c:pt>
                <c:pt idx="522">
                  <c:v>44227.625</c:v>
                </c:pt>
                <c:pt idx="523">
                  <c:v>44227.666666666664</c:v>
                </c:pt>
                <c:pt idx="524">
                  <c:v>44227.708333333336</c:v>
                </c:pt>
                <c:pt idx="525">
                  <c:v>44227.75</c:v>
                </c:pt>
                <c:pt idx="526">
                  <c:v>44227.791666666664</c:v>
                </c:pt>
                <c:pt idx="527">
                  <c:v>44227.833333333336</c:v>
                </c:pt>
                <c:pt idx="528">
                  <c:v>44227.875</c:v>
                </c:pt>
                <c:pt idx="529">
                  <c:v>44227.916666666664</c:v>
                </c:pt>
                <c:pt idx="530">
                  <c:v>44227.958333333336</c:v>
                </c:pt>
                <c:pt idx="531">
                  <c:v>44228</c:v>
                </c:pt>
                <c:pt idx="532">
                  <c:v>44228.041666666664</c:v>
                </c:pt>
                <c:pt idx="533">
                  <c:v>44228.083333333336</c:v>
                </c:pt>
                <c:pt idx="534">
                  <c:v>44228.125</c:v>
                </c:pt>
                <c:pt idx="535">
                  <c:v>44228.166666666664</c:v>
                </c:pt>
                <c:pt idx="536">
                  <c:v>44228.208333333336</c:v>
                </c:pt>
                <c:pt idx="537">
                  <c:v>44228.25</c:v>
                </c:pt>
                <c:pt idx="538">
                  <c:v>44228.291666666664</c:v>
                </c:pt>
                <c:pt idx="539">
                  <c:v>44228.333333333336</c:v>
                </c:pt>
                <c:pt idx="540">
                  <c:v>44228.375</c:v>
                </c:pt>
                <c:pt idx="541">
                  <c:v>44228.416666666664</c:v>
                </c:pt>
                <c:pt idx="542">
                  <c:v>44228.458333333336</c:v>
                </c:pt>
                <c:pt idx="543">
                  <c:v>44228.5</c:v>
                </c:pt>
                <c:pt idx="544">
                  <c:v>44228.541666666664</c:v>
                </c:pt>
                <c:pt idx="545">
                  <c:v>44228.583333333336</c:v>
                </c:pt>
                <c:pt idx="546">
                  <c:v>44228.625</c:v>
                </c:pt>
                <c:pt idx="547">
                  <c:v>44228.666666666664</c:v>
                </c:pt>
                <c:pt idx="548">
                  <c:v>44228.708333333336</c:v>
                </c:pt>
                <c:pt idx="549">
                  <c:v>44228.75</c:v>
                </c:pt>
                <c:pt idx="550">
                  <c:v>44228.791666666664</c:v>
                </c:pt>
                <c:pt idx="551">
                  <c:v>44228.833333333336</c:v>
                </c:pt>
                <c:pt idx="552">
                  <c:v>44228.875</c:v>
                </c:pt>
                <c:pt idx="553">
                  <c:v>44228.916666666664</c:v>
                </c:pt>
                <c:pt idx="554">
                  <c:v>44228.958333333336</c:v>
                </c:pt>
                <c:pt idx="555">
                  <c:v>44229</c:v>
                </c:pt>
                <c:pt idx="556">
                  <c:v>44229.041666666664</c:v>
                </c:pt>
                <c:pt idx="557">
                  <c:v>44229.083333333336</c:v>
                </c:pt>
                <c:pt idx="558">
                  <c:v>44229.125</c:v>
                </c:pt>
                <c:pt idx="559">
                  <c:v>44229.166666666664</c:v>
                </c:pt>
                <c:pt idx="560">
                  <c:v>44229.208333333336</c:v>
                </c:pt>
                <c:pt idx="561">
                  <c:v>44229.25</c:v>
                </c:pt>
                <c:pt idx="562">
                  <c:v>44229.291666666664</c:v>
                </c:pt>
                <c:pt idx="563">
                  <c:v>44229.333333333336</c:v>
                </c:pt>
                <c:pt idx="564">
                  <c:v>44229.375</c:v>
                </c:pt>
                <c:pt idx="565">
                  <c:v>44229.416666666664</c:v>
                </c:pt>
                <c:pt idx="566">
                  <c:v>44229.458333333336</c:v>
                </c:pt>
                <c:pt idx="567">
                  <c:v>44229.5</c:v>
                </c:pt>
                <c:pt idx="568">
                  <c:v>44229.541666666664</c:v>
                </c:pt>
                <c:pt idx="569">
                  <c:v>44229.583333333336</c:v>
                </c:pt>
                <c:pt idx="570">
                  <c:v>44229.625</c:v>
                </c:pt>
                <c:pt idx="571">
                  <c:v>44229.666666666664</c:v>
                </c:pt>
                <c:pt idx="572">
                  <c:v>44229.708333333336</c:v>
                </c:pt>
                <c:pt idx="573">
                  <c:v>44229.75</c:v>
                </c:pt>
                <c:pt idx="574">
                  <c:v>44229.791666666664</c:v>
                </c:pt>
                <c:pt idx="575">
                  <c:v>44229.833333333336</c:v>
                </c:pt>
                <c:pt idx="576">
                  <c:v>44229.875</c:v>
                </c:pt>
                <c:pt idx="577">
                  <c:v>44229.916666666664</c:v>
                </c:pt>
                <c:pt idx="578">
                  <c:v>44229.958333333336</c:v>
                </c:pt>
                <c:pt idx="579">
                  <c:v>44230</c:v>
                </c:pt>
                <c:pt idx="580">
                  <c:v>44230.041666666664</c:v>
                </c:pt>
                <c:pt idx="581">
                  <c:v>44230.083333333336</c:v>
                </c:pt>
                <c:pt idx="582">
                  <c:v>44230.125</c:v>
                </c:pt>
                <c:pt idx="583">
                  <c:v>44230.166666666664</c:v>
                </c:pt>
                <c:pt idx="584">
                  <c:v>44230.208333333336</c:v>
                </c:pt>
                <c:pt idx="585">
                  <c:v>44230.25</c:v>
                </c:pt>
                <c:pt idx="586">
                  <c:v>44230.291666666664</c:v>
                </c:pt>
                <c:pt idx="587">
                  <c:v>44230.333333333336</c:v>
                </c:pt>
                <c:pt idx="588">
                  <c:v>44230.375</c:v>
                </c:pt>
                <c:pt idx="589">
                  <c:v>44230.416666666664</c:v>
                </c:pt>
                <c:pt idx="590">
                  <c:v>44230.458333333336</c:v>
                </c:pt>
                <c:pt idx="591">
                  <c:v>44230.5</c:v>
                </c:pt>
                <c:pt idx="592">
                  <c:v>44230.541666666664</c:v>
                </c:pt>
                <c:pt idx="593">
                  <c:v>44230.583333333336</c:v>
                </c:pt>
                <c:pt idx="594">
                  <c:v>44230.625</c:v>
                </c:pt>
                <c:pt idx="595">
                  <c:v>44230.666666666664</c:v>
                </c:pt>
                <c:pt idx="596">
                  <c:v>44230.708333333336</c:v>
                </c:pt>
                <c:pt idx="597">
                  <c:v>44230.75</c:v>
                </c:pt>
                <c:pt idx="598">
                  <c:v>44230.791666666664</c:v>
                </c:pt>
                <c:pt idx="599">
                  <c:v>44230.833333333336</c:v>
                </c:pt>
                <c:pt idx="600">
                  <c:v>44230.875</c:v>
                </c:pt>
                <c:pt idx="601">
                  <c:v>44230.916666666664</c:v>
                </c:pt>
                <c:pt idx="602">
                  <c:v>44230.958333333336</c:v>
                </c:pt>
                <c:pt idx="603">
                  <c:v>44231</c:v>
                </c:pt>
                <c:pt idx="604">
                  <c:v>44231.041666666664</c:v>
                </c:pt>
                <c:pt idx="605">
                  <c:v>44231.083333333336</c:v>
                </c:pt>
                <c:pt idx="606">
                  <c:v>44231.125</c:v>
                </c:pt>
                <c:pt idx="607">
                  <c:v>44231.166666666664</c:v>
                </c:pt>
                <c:pt idx="608">
                  <c:v>44231.208333333336</c:v>
                </c:pt>
                <c:pt idx="609">
                  <c:v>44231.25</c:v>
                </c:pt>
                <c:pt idx="610">
                  <c:v>44231.291666666664</c:v>
                </c:pt>
                <c:pt idx="611">
                  <c:v>44231.333333333336</c:v>
                </c:pt>
                <c:pt idx="612">
                  <c:v>44231.375</c:v>
                </c:pt>
                <c:pt idx="613">
                  <c:v>44231.416666666664</c:v>
                </c:pt>
                <c:pt idx="614">
                  <c:v>44231.458333333336</c:v>
                </c:pt>
                <c:pt idx="615">
                  <c:v>44231.5</c:v>
                </c:pt>
                <c:pt idx="616">
                  <c:v>44231.541666666664</c:v>
                </c:pt>
                <c:pt idx="617">
                  <c:v>44231.583333333336</c:v>
                </c:pt>
                <c:pt idx="618">
                  <c:v>44231.625</c:v>
                </c:pt>
                <c:pt idx="619">
                  <c:v>44231.666666666664</c:v>
                </c:pt>
                <c:pt idx="620">
                  <c:v>44231.708333333336</c:v>
                </c:pt>
                <c:pt idx="621">
                  <c:v>44231.75</c:v>
                </c:pt>
                <c:pt idx="622">
                  <c:v>44231.791666666664</c:v>
                </c:pt>
                <c:pt idx="623">
                  <c:v>44231.833333333336</c:v>
                </c:pt>
                <c:pt idx="624">
                  <c:v>44231.875</c:v>
                </c:pt>
                <c:pt idx="625">
                  <c:v>44231.916666666664</c:v>
                </c:pt>
                <c:pt idx="626">
                  <c:v>44231.958333333336</c:v>
                </c:pt>
                <c:pt idx="627">
                  <c:v>44232</c:v>
                </c:pt>
                <c:pt idx="628">
                  <c:v>44232.041666666664</c:v>
                </c:pt>
                <c:pt idx="629">
                  <c:v>44232.083333333336</c:v>
                </c:pt>
                <c:pt idx="630">
                  <c:v>44232.125</c:v>
                </c:pt>
                <c:pt idx="631">
                  <c:v>44232.166666666664</c:v>
                </c:pt>
                <c:pt idx="632">
                  <c:v>44232.208333333336</c:v>
                </c:pt>
                <c:pt idx="633">
                  <c:v>44232.25</c:v>
                </c:pt>
                <c:pt idx="634">
                  <c:v>44232.291666666664</c:v>
                </c:pt>
                <c:pt idx="635">
                  <c:v>44232.333333333336</c:v>
                </c:pt>
                <c:pt idx="636">
                  <c:v>44232.375</c:v>
                </c:pt>
                <c:pt idx="637">
                  <c:v>44232.416666666664</c:v>
                </c:pt>
                <c:pt idx="638">
                  <c:v>44232.458333333336</c:v>
                </c:pt>
                <c:pt idx="639">
                  <c:v>44232.5</c:v>
                </c:pt>
                <c:pt idx="640">
                  <c:v>44232.541666666664</c:v>
                </c:pt>
                <c:pt idx="641">
                  <c:v>44232.583333333336</c:v>
                </c:pt>
                <c:pt idx="642">
                  <c:v>44232.625</c:v>
                </c:pt>
                <c:pt idx="643">
                  <c:v>44232.666666666664</c:v>
                </c:pt>
                <c:pt idx="644">
                  <c:v>44232.708333333336</c:v>
                </c:pt>
                <c:pt idx="645">
                  <c:v>44232.75</c:v>
                </c:pt>
                <c:pt idx="646">
                  <c:v>44232.791666666664</c:v>
                </c:pt>
                <c:pt idx="647">
                  <c:v>44232.833333333336</c:v>
                </c:pt>
                <c:pt idx="648">
                  <c:v>44232.875</c:v>
                </c:pt>
                <c:pt idx="649">
                  <c:v>44232.916666666664</c:v>
                </c:pt>
                <c:pt idx="650">
                  <c:v>44232.958333333336</c:v>
                </c:pt>
                <c:pt idx="651">
                  <c:v>44233</c:v>
                </c:pt>
                <c:pt idx="652">
                  <c:v>44233.041666666664</c:v>
                </c:pt>
                <c:pt idx="653">
                  <c:v>44233.083333333336</c:v>
                </c:pt>
                <c:pt idx="654">
                  <c:v>44233.125</c:v>
                </c:pt>
                <c:pt idx="655">
                  <c:v>44233.166666666664</c:v>
                </c:pt>
                <c:pt idx="656">
                  <c:v>44233.208333333336</c:v>
                </c:pt>
                <c:pt idx="657">
                  <c:v>44233.25</c:v>
                </c:pt>
                <c:pt idx="658">
                  <c:v>44233.291666666664</c:v>
                </c:pt>
                <c:pt idx="659">
                  <c:v>44233.333333333336</c:v>
                </c:pt>
                <c:pt idx="660">
                  <c:v>44233.375</c:v>
                </c:pt>
                <c:pt idx="661">
                  <c:v>44233.416666666664</c:v>
                </c:pt>
                <c:pt idx="662">
                  <c:v>44233.458333333336</c:v>
                </c:pt>
                <c:pt idx="663">
                  <c:v>44233.5</c:v>
                </c:pt>
                <c:pt idx="664">
                  <c:v>44233.541666666664</c:v>
                </c:pt>
                <c:pt idx="665">
                  <c:v>44233.583333333336</c:v>
                </c:pt>
                <c:pt idx="666">
                  <c:v>44233.625</c:v>
                </c:pt>
                <c:pt idx="667">
                  <c:v>44233.666666666664</c:v>
                </c:pt>
                <c:pt idx="668">
                  <c:v>44233.708333333336</c:v>
                </c:pt>
                <c:pt idx="669">
                  <c:v>44233.75</c:v>
                </c:pt>
                <c:pt idx="670">
                  <c:v>44233.791666666664</c:v>
                </c:pt>
                <c:pt idx="671">
                  <c:v>44233.833333333336</c:v>
                </c:pt>
                <c:pt idx="672">
                  <c:v>44233.875</c:v>
                </c:pt>
                <c:pt idx="673">
                  <c:v>44233.916666666664</c:v>
                </c:pt>
                <c:pt idx="674">
                  <c:v>44233.958333333336</c:v>
                </c:pt>
                <c:pt idx="675">
                  <c:v>44234</c:v>
                </c:pt>
                <c:pt idx="676">
                  <c:v>44234.041666666664</c:v>
                </c:pt>
                <c:pt idx="677">
                  <c:v>44234.083333333336</c:v>
                </c:pt>
                <c:pt idx="678">
                  <c:v>44234.125</c:v>
                </c:pt>
                <c:pt idx="679">
                  <c:v>44234.166666666664</c:v>
                </c:pt>
                <c:pt idx="680">
                  <c:v>44234.208333333336</c:v>
                </c:pt>
                <c:pt idx="681">
                  <c:v>44234.25</c:v>
                </c:pt>
                <c:pt idx="682">
                  <c:v>44234.291666666664</c:v>
                </c:pt>
                <c:pt idx="683">
                  <c:v>44234.333333333336</c:v>
                </c:pt>
                <c:pt idx="684">
                  <c:v>44234.375</c:v>
                </c:pt>
                <c:pt idx="685">
                  <c:v>44234.416666666664</c:v>
                </c:pt>
                <c:pt idx="686">
                  <c:v>44234.458333333336</c:v>
                </c:pt>
                <c:pt idx="687">
                  <c:v>44234.5</c:v>
                </c:pt>
                <c:pt idx="688">
                  <c:v>44234.541666666664</c:v>
                </c:pt>
                <c:pt idx="689">
                  <c:v>44234.583333333336</c:v>
                </c:pt>
                <c:pt idx="690">
                  <c:v>44234.625</c:v>
                </c:pt>
                <c:pt idx="691">
                  <c:v>44234.666666666664</c:v>
                </c:pt>
                <c:pt idx="692">
                  <c:v>44234.708333333336</c:v>
                </c:pt>
                <c:pt idx="693">
                  <c:v>44234.75</c:v>
                </c:pt>
                <c:pt idx="694">
                  <c:v>44234.791666666664</c:v>
                </c:pt>
                <c:pt idx="695">
                  <c:v>44234.833333333336</c:v>
                </c:pt>
                <c:pt idx="696">
                  <c:v>44234.875</c:v>
                </c:pt>
                <c:pt idx="697">
                  <c:v>44234.916666666664</c:v>
                </c:pt>
                <c:pt idx="698">
                  <c:v>44234.958333333336</c:v>
                </c:pt>
                <c:pt idx="699">
                  <c:v>44235</c:v>
                </c:pt>
                <c:pt idx="700">
                  <c:v>44235.041666666664</c:v>
                </c:pt>
                <c:pt idx="701">
                  <c:v>44235.083333333336</c:v>
                </c:pt>
                <c:pt idx="702">
                  <c:v>44235.125</c:v>
                </c:pt>
                <c:pt idx="703">
                  <c:v>44235.166666666664</c:v>
                </c:pt>
                <c:pt idx="704">
                  <c:v>44235.208333333336</c:v>
                </c:pt>
                <c:pt idx="705">
                  <c:v>44235.25</c:v>
                </c:pt>
                <c:pt idx="706">
                  <c:v>44235.291666666664</c:v>
                </c:pt>
                <c:pt idx="707">
                  <c:v>44235.333333333336</c:v>
                </c:pt>
                <c:pt idx="708">
                  <c:v>44235.375</c:v>
                </c:pt>
                <c:pt idx="709">
                  <c:v>44235.416666666664</c:v>
                </c:pt>
                <c:pt idx="710">
                  <c:v>44235.458333333336</c:v>
                </c:pt>
                <c:pt idx="711">
                  <c:v>44235.5</c:v>
                </c:pt>
                <c:pt idx="712">
                  <c:v>44235.541666666664</c:v>
                </c:pt>
                <c:pt idx="713">
                  <c:v>44235.583333333336</c:v>
                </c:pt>
                <c:pt idx="714">
                  <c:v>44235.625</c:v>
                </c:pt>
                <c:pt idx="715">
                  <c:v>44235.666666666664</c:v>
                </c:pt>
                <c:pt idx="716">
                  <c:v>44235.708333333336</c:v>
                </c:pt>
                <c:pt idx="717">
                  <c:v>44235.75</c:v>
                </c:pt>
                <c:pt idx="718">
                  <c:v>44235.791666666664</c:v>
                </c:pt>
                <c:pt idx="719">
                  <c:v>44235.833333333336</c:v>
                </c:pt>
                <c:pt idx="720">
                  <c:v>44235.875</c:v>
                </c:pt>
                <c:pt idx="721">
                  <c:v>44235.916666666664</c:v>
                </c:pt>
                <c:pt idx="722">
                  <c:v>44235.958333333336</c:v>
                </c:pt>
                <c:pt idx="723">
                  <c:v>44236</c:v>
                </c:pt>
                <c:pt idx="724">
                  <c:v>44236.041666666664</c:v>
                </c:pt>
                <c:pt idx="725">
                  <c:v>44236.083333333336</c:v>
                </c:pt>
                <c:pt idx="726">
                  <c:v>44236.125</c:v>
                </c:pt>
                <c:pt idx="727">
                  <c:v>44236.166666666664</c:v>
                </c:pt>
                <c:pt idx="728">
                  <c:v>44236.208333333336</c:v>
                </c:pt>
                <c:pt idx="729">
                  <c:v>44236.25</c:v>
                </c:pt>
                <c:pt idx="730">
                  <c:v>44236.291666666664</c:v>
                </c:pt>
                <c:pt idx="731">
                  <c:v>44236.333333333336</c:v>
                </c:pt>
                <c:pt idx="732">
                  <c:v>44236.375</c:v>
                </c:pt>
                <c:pt idx="733">
                  <c:v>44236.416666666664</c:v>
                </c:pt>
                <c:pt idx="734">
                  <c:v>44236.458333333336</c:v>
                </c:pt>
                <c:pt idx="735">
                  <c:v>44236.5</c:v>
                </c:pt>
                <c:pt idx="736">
                  <c:v>44236.541666666664</c:v>
                </c:pt>
                <c:pt idx="737">
                  <c:v>44236.583333333336</c:v>
                </c:pt>
                <c:pt idx="738">
                  <c:v>44236.625</c:v>
                </c:pt>
                <c:pt idx="739">
                  <c:v>44236.666666666664</c:v>
                </c:pt>
                <c:pt idx="740">
                  <c:v>44236.708333333336</c:v>
                </c:pt>
                <c:pt idx="741">
                  <c:v>44236.75</c:v>
                </c:pt>
                <c:pt idx="742">
                  <c:v>44236.791666666664</c:v>
                </c:pt>
                <c:pt idx="743">
                  <c:v>44236.833333333336</c:v>
                </c:pt>
                <c:pt idx="744">
                  <c:v>44236.875</c:v>
                </c:pt>
                <c:pt idx="745">
                  <c:v>44236.916666666664</c:v>
                </c:pt>
                <c:pt idx="746">
                  <c:v>44236.958333333336</c:v>
                </c:pt>
                <c:pt idx="747">
                  <c:v>44237</c:v>
                </c:pt>
                <c:pt idx="748">
                  <c:v>44237.041666666664</c:v>
                </c:pt>
                <c:pt idx="749">
                  <c:v>44237.083333333336</c:v>
                </c:pt>
                <c:pt idx="750">
                  <c:v>44237.125</c:v>
                </c:pt>
                <c:pt idx="751">
                  <c:v>44237.166666666664</c:v>
                </c:pt>
                <c:pt idx="752">
                  <c:v>44237.208333333336</c:v>
                </c:pt>
                <c:pt idx="753">
                  <c:v>44237.25</c:v>
                </c:pt>
                <c:pt idx="754">
                  <c:v>44237.291666666664</c:v>
                </c:pt>
                <c:pt idx="755">
                  <c:v>44237.333333333336</c:v>
                </c:pt>
                <c:pt idx="756">
                  <c:v>44237.375</c:v>
                </c:pt>
                <c:pt idx="757">
                  <c:v>44237.416666666664</c:v>
                </c:pt>
                <c:pt idx="758">
                  <c:v>44237.458333333336</c:v>
                </c:pt>
                <c:pt idx="759">
                  <c:v>44237.5</c:v>
                </c:pt>
                <c:pt idx="760">
                  <c:v>44237.541666666664</c:v>
                </c:pt>
                <c:pt idx="761">
                  <c:v>44237.583333333336</c:v>
                </c:pt>
                <c:pt idx="762">
                  <c:v>44237.625</c:v>
                </c:pt>
                <c:pt idx="763">
                  <c:v>44237.666666666664</c:v>
                </c:pt>
                <c:pt idx="764">
                  <c:v>44237.708333333336</c:v>
                </c:pt>
                <c:pt idx="765">
                  <c:v>44237.75</c:v>
                </c:pt>
                <c:pt idx="766">
                  <c:v>44237.791666666664</c:v>
                </c:pt>
                <c:pt idx="767">
                  <c:v>44237.833333333336</c:v>
                </c:pt>
                <c:pt idx="768">
                  <c:v>44237.875</c:v>
                </c:pt>
                <c:pt idx="769">
                  <c:v>44237.916666666664</c:v>
                </c:pt>
                <c:pt idx="770">
                  <c:v>44237.958333333336</c:v>
                </c:pt>
                <c:pt idx="771">
                  <c:v>44238</c:v>
                </c:pt>
                <c:pt idx="772">
                  <c:v>44238.041666666664</c:v>
                </c:pt>
                <c:pt idx="773">
                  <c:v>44238.083333333336</c:v>
                </c:pt>
                <c:pt idx="774">
                  <c:v>44238.125</c:v>
                </c:pt>
                <c:pt idx="775">
                  <c:v>44238.166666666664</c:v>
                </c:pt>
                <c:pt idx="776">
                  <c:v>44238.208333333336</c:v>
                </c:pt>
                <c:pt idx="777">
                  <c:v>44238.25</c:v>
                </c:pt>
                <c:pt idx="778">
                  <c:v>44238.291666666664</c:v>
                </c:pt>
                <c:pt idx="779">
                  <c:v>44238.333333333336</c:v>
                </c:pt>
                <c:pt idx="780">
                  <c:v>44238.375</c:v>
                </c:pt>
                <c:pt idx="781">
                  <c:v>44238.416666666664</c:v>
                </c:pt>
                <c:pt idx="782">
                  <c:v>44238.458333333336</c:v>
                </c:pt>
                <c:pt idx="783">
                  <c:v>44238.5</c:v>
                </c:pt>
                <c:pt idx="784">
                  <c:v>44238.541666666664</c:v>
                </c:pt>
                <c:pt idx="785">
                  <c:v>44238.583333333336</c:v>
                </c:pt>
                <c:pt idx="786">
                  <c:v>44238.625</c:v>
                </c:pt>
                <c:pt idx="787">
                  <c:v>44238.666666666664</c:v>
                </c:pt>
                <c:pt idx="788">
                  <c:v>44238.708333333336</c:v>
                </c:pt>
                <c:pt idx="789">
                  <c:v>44238.75</c:v>
                </c:pt>
                <c:pt idx="790">
                  <c:v>44238.791666666664</c:v>
                </c:pt>
                <c:pt idx="791">
                  <c:v>44238.833333333336</c:v>
                </c:pt>
                <c:pt idx="792">
                  <c:v>44238.875</c:v>
                </c:pt>
                <c:pt idx="793">
                  <c:v>44238.916666666664</c:v>
                </c:pt>
                <c:pt idx="794">
                  <c:v>44238.958333333336</c:v>
                </c:pt>
                <c:pt idx="795">
                  <c:v>44239</c:v>
                </c:pt>
                <c:pt idx="796">
                  <c:v>44239.041666666664</c:v>
                </c:pt>
                <c:pt idx="797">
                  <c:v>44239.083333333336</c:v>
                </c:pt>
                <c:pt idx="798">
                  <c:v>44239.125</c:v>
                </c:pt>
                <c:pt idx="799">
                  <c:v>44239.166666666664</c:v>
                </c:pt>
                <c:pt idx="800">
                  <c:v>44239.208333333336</c:v>
                </c:pt>
                <c:pt idx="801">
                  <c:v>44239.25</c:v>
                </c:pt>
                <c:pt idx="802">
                  <c:v>44239.291666666664</c:v>
                </c:pt>
                <c:pt idx="803">
                  <c:v>44239.333333333336</c:v>
                </c:pt>
                <c:pt idx="804">
                  <c:v>44239.375</c:v>
                </c:pt>
                <c:pt idx="805">
                  <c:v>44239.416666666664</c:v>
                </c:pt>
                <c:pt idx="806">
                  <c:v>44239.458333333336</c:v>
                </c:pt>
                <c:pt idx="807">
                  <c:v>44239.5</c:v>
                </c:pt>
                <c:pt idx="808">
                  <c:v>44239.541666666664</c:v>
                </c:pt>
                <c:pt idx="809">
                  <c:v>44239.583333333336</c:v>
                </c:pt>
                <c:pt idx="810">
                  <c:v>44239.625</c:v>
                </c:pt>
                <c:pt idx="811">
                  <c:v>44239.666666666664</c:v>
                </c:pt>
                <c:pt idx="812">
                  <c:v>44239.708333333336</c:v>
                </c:pt>
                <c:pt idx="813">
                  <c:v>44239.75</c:v>
                </c:pt>
                <c:pt idx="814">
                  <c:v>44239.791666666664</c:v>
                </c:pt>
                <c:pt idx="815">
                  <c:v>44239.833333333336</c:v>
                </c:pt>
                <c:pt idx="816">
                  <c:v>44239.875</c:v>
                </c:pt>
                <c:pt idx="817">
                  <c:v>44239.916666666664</c:v>
                </c:pt>
                <c:pt idx="818">
                  <c:v>44239.958333333336</c:v>
                </c:pt>
                <c:pt idx="819">
                  <c:v>44240</c:v>
                </c:pt>
                <c:pt idx="820">
                  <c:v>44240.041666666664</c:v>
                </c:pt>
                <c:pt idx="821">
                  <c:v>44240.083333333336</c:v>
                </c:pt>
                <c:pt idx="822">
                  <c:v>44240.125</c:v>
                </c:pt>
                <c:pt idx="823">
                  <c:v>44240.166666666664</c:v>
                </c:pt>
                <c:pt idx="824">
                  <c:v>44240.208333333336</c:v>
                </c:pt>
                <c:pt idx="825">
                  <c:v>44240.25</c:v>
                </c:pt>
                <c:pt idx="826">
                  <c:v>44240.291666666664</c:v>
                </c:pt>
                <c:pt idx="827">
                  <c:v>44240.333333333336</c:v>
                </c:pt>
                <c:pt idx="828">
                  <c:v>44240.375</c:v>
                </c:pt>
                <c:pt idx="829">
                  <c:v>44240.416666666664</c:v>
                </c:pt>
                <c:pt idx="830">
                  <c:v>44240.458333333336</c:v>
                </c:pt>
                <c:pt idx="831">
                  <c:v>44240.5</c:v>
                </c:pt>
                <c:pt idx="832">
                  <c:v>44240.541666666664</c:v>
                </c:pt>
                <c:pt idx="833">
                  <c:v>44240.583333333336</c:v>
                </c:pt>
                <c:pt idx="834">
                  <c:v>44240.625</c:v>
                </c:pt>
                <c:pt idx="835">
                  <c:v>44240.666666666664</c:v>
                </c:pt>
                <c:pt idx="836">
                  <c:v>44240.708333333336</c:v>
                </c:pt>
                <c:pt idx="837">
                  <c:v>44240.75</c:v>
                </c:pt>
                <c:pt idx="838">
                  <c:v>44240.791666666664</c:v>
                </c:pt>
                <c:pt idx="839">
                  <c:v>44240.833333333336</c:v>
                </c:pt>
                <c:pt idx="840">
                  <c:v>44240.875</c:v>
                </c:pt>
                <c:pt idx="841">
                  <c:v>44240.916666666664</c:v>
                </c:pt>
                <c:pt idx="842">
                  <c:v>44240.958333333336</c:v>
                </c:pt>
                <c:pt idx="843">
                  <c:v>44241</c:v>
                </c:pt>
                <c:pt idx="844">
                  <c:v>44241.041666666664</c:v>
                </c:pt>
                <c:pt idx="845">
                  <c:v>44241.083333333336</c:v>
                </c:pt>
                <c:pt idx="846">
                  <c:v>44241.125</c:v>
                </c:pt>
                <c:pt idx="847">
                  <c:v>44241.166666666664</c:v>
                </c:pt>
                <c:pt idx="848">
                  <c:v>44241.208333333336</c:v>
                </c:pt>
                <c:pt idx="849">
                  <c:v>44241.25</c:v>
                </c:pt>
                <c:pt idx="850">
                  <c:v>44241.291666666664</c:v>
                </c:pt>
                <c:pt idx="851">
                  <c:v>44241.333333333336</c:v>
                </c:pt>
                <c:pt idx="852">
                  <c:v>44241.375</c:v>
                </c:pt>
                <c:pt idx="853">
                  <c:v>44241.416666666664</c:v>
                </c:pt>
                <c:pt idx="854">
                  <c:v>44241.458333333336</c:v>
                </c:pt>
                <c:pt idx="855">
                  <c:v>44241.5</c:v>
                </c:pt>
                <c:pt idx="856">
                  <c:v>44241.541666666664</c:v>
                </c:pt>
                <c:pt idx="857">
                  <c:v>44241.583333333336</c:v>
                </c:pt>
                <c:pt idx="858">
                  <c:v>44241.625</c:v>
                </c:pt>
                <c:pt idx="859">
                  <c:v>44241.666666666664</c:v>
                </c:pt>
                <c:pt idx="860">
                  <c:v>44241.708333333336</c:v>
                </c:pt>
                <c:pt idx="861">
                  <c:v>44241.75</c:v>
                </c:pt>
                <c:pt idx="862">
                  <c:v>44241.791666666664</c:v>
                </c:pt>
                <c:pt idx="863">
                  <c:v>44241.833333333336</c:v>
                </c:pt>
                <c:pt idx="864">
                  <c:v>44241.875</c:v>
                </c:pt>
                <c:pt idx="865">
                  <c:v>44241.916666666664</c:v>
                </c:pt>
                <c:pt idx="866">
                  <c:v>44241.958333333336</c:v>
                </c:pt>
                <c:pt idx="867">
                  <c:v>44242</c:v>
                </c:pt>
                <c:pt idx="868">
                  <c:v>44242.041666666664</c:v>
                </c:pt>
                <c:pt idx="869">
                  <c:v>44242.083333333336</c:v>
                </c:pt>
                <c:pt idx="870">
                  <c:v>44242.125</c:v>
                </c:pt>
                <c:pt idx="871">
                  <c:v>44242.166666666664</c:v>
                </c:pt>
                <c:pt idx="872">
                  <c:v>44242.208333333336</c:v>
                </c:pt>
                <c:pt idx="873">
                  <c:v>44242.25</c:v>
                </c:pt>
                <c:pt idx="874">
                  <c:v>44242.291666666664</c:v>
                </c:pt>
                <c:pt idx="875">
                  <c:v>44242.333333333336</c:v>
                </c:pt>
                <c:pt idx="876">
                  <c:v>44242.375</c:v>
                </c:pt>
                <c:pt idx="877">
                  <c:v>44242.416666666664</c:v>
                </c:pt>
                <c:pt idx="878">
                  <c:v>44242.458333333336</c:v>
                </c:pt>
                <c:pt idx="879">
                  <c:v>44242.5</c:v>
                </c:pt>
                <c:pt idx="880">
                  <c:v>44242.541666666664</c:v>
                </c:pt>
                <c:pt idx="881">
                  <c:v>44242.583333333336</c:v>
                </c:pt>
                <c:pt idx="882">
                  <c:v>44242.625</c:v>
                </c:pt>
                <c:pt idx="883">
                  <c:v>44242.666666666664</c:v>
                </c:pt>
                <c:pt idx="884">
                  <c:v>44242.708333333336</c:v>
                </c:pt>
                <c:pt idx="885">
                  <c:v>44242.75</c:v>
                </c:pt>
                <c:pt idx="886">
                  <c:v>44242.791666666664</c:v>
                </c:pt>
                <c:pt idx="887">
                  <c:v>44242.833333333336</c:v>
                </c:pt>
                <c:pt idx="888">
                  <c:v>44242.875</c:v>
                </c:pt>
                <c:pt idx="889">
                  <c:v>44242.916666666664</c:v>
                </c:pt>
                <c:pt idx="890">
                  <c:v>44242.958333333336</c:v>
                </c:pt>
                <c:pt idx="891">
                  <c:v>44243</c:v>
                </c:pt>
                <c:pt idx="892">
                  <c:v>44243.041666666664</c:v>
                </c:pt>
                <c:pt idx="893">
                  <c:v>44243.083333333336</c:v>
                </c:pt>
                <c:pt idx="894">
                  <c:v>44243.125</c:v>
                </c:pt>
                <c:pt idx="895">
                  <c:v>44243.166666666664</c:v>
                </c:pt>
                <c:pt idx="896">
                  <c:v>44243.208333333336</c:v>
                </c:pt>
                <c:pt idx="897">
                  <c:v>44243.25</c:v>
                </c:pt>
                <c:pt idx="898">
                  <c:v>44243.291666666664</c:v>
                </c:pt>
                <c:pt idx="899">
                  <c:v>44243.333333333336</c:v>
                </c:pt>
                <c:pt idx="900">
                  <c:v>44243.375</c:v>
                </c:pt>
                <c:pt idx="901">
                  <c:v>44243.416666666664</c:v>
                </c:pt>
                <c:pt idx="902">
                  <c:v>44243.458333333336</c:v>
                </c:pt>
                <c:pt idx="903">
                  <c:v>44243.5</c:v>
                </c:pt>
                <c:pt idx="904">
                  <c:v>44243.541666666664</c:v>
                </c:pt>
                <c:pt idx="905">
                  <c:v>44243.583333333336</c:v>
                </c:pt>
                <c:pt idx="906">
                  <c:v>44243.625</c:v>
                </c:pt>
                <c:pt idx="907">
                  <c:v>44243.666666666664</c:v>
                </c:pt>
                <c:pt idx="908">
                  <c:v>44243.708333333336</c:v>
                </c:pt>
                <c:pt idx="909">
                  <c:v>44243.75</c:v>
                </c:pt>
                <c:pt idx="910">
                  <c:v>44243.791666666664</c:v>
                </c:pt>
                <c:pt idx="911">
                  <c:v>44243.833333333336</c:v>
                </c:pt>
                <c:pt idx="912">
                  <c:v>44243.875</c:v>
                </c:pt>
                <c:pt idx="913">
                  <c:v>44243.916666666664</c:v>
                </c:pt>
                <c:pt idx="914">
                  <c:v>44243.958333333336</c:v>
                </c:pt>
                <c:pt idx="915">
                  <c:v>44244</c:v>
                </c:pt>
                <c:pt idx="916">
                  <c:v>44244.041666666664</c:v>
                </c:pt>
                <c:pt idx="917">
                  <c:v>44244.083333333336</c:v>
                </c:pt>
                <c:pt idx="918">
                  <c:v>44244.125</c:v>
                </c:pt>
                <c:pt idx="919">
                  <c:v>44244.166666666664</c:v>
                </c:pt>
                <c:pt idx="920">
                  <c:v>44244.208333333336</c:v>
                </c:pt>
                <c:pt idx="921">
                  <c:v>44244.25</c:v>
                </c:pt>
                <c:pt idx="922">
                  <c:v>44244.291666666664</c:v>
                </c:pt>
                <c:pt idx="923">
                  <c:v>44244.333333333336</c:v>
                </c:pt>
                <c:pt idx="924">
                  <c:v>44244.375</c:v>
                </c:pt>
                <c:pt idx="925">
                  <c:v>44244.416666666664</c:v>
                </c:pt>
                <c:pt idx="926">
                  <c:v>44244.458333333336</c:v>
                </c:pt>
                <c:pt idx="927">
                  <c:v>44244.5</c:v>
                </c:pt>
                <c:pt idx="928">
                  <c:v>44244.541666666664</c:v>
                </c:pt>
                <c:pt idx="929">
                  <c:v>44244.583333333336</c:v>
                </c:pt>
                <c:pt idx="930">
                  <c:v>44244.625</c:v>
                </c:pt>
                <c:pt idx="931">
                  <c:v>44244.666666666664</c:v>
                </c:pt>
                <c:pt idx="932">
                  <c:v>44244.708333333336</c:v>
                </c:pt>
                <c:pt idx="933">
                  <c:v>44244.75</c:v>
                </c:pt>
                <c:pt idx="934">
                  <c:v>44244.791666666664</c:v>
                </c:pt>
                <c:pt idx="935">
                  <c:v>44244.833333333336</c:v>
                </c:pt>
                <c:pt idx="936">
                  <c:v>44244.875</c:v>
                </c:pt>
                <c:pt idx="937">
                  <c:v>44244.916666666664</c:v>
                </c:pt>
                <c:pt idx="938">
                  <c:v>44244.958333333336</c:v>
                </c:pt>
                <c:pt idx="939">
                  <c:v>44245</c:v>
                </c:pt>
                <c:pt idx="940">
                  <c:v>44245.041666666664</c:v>
                </c:pt>
                <c:pt idx="941">
                  <c:v>44245.083333333336</c:v>
                </c:pt>
                <c:pt idx="942">
                  <c:v>44245.125</c:v>
                </c:pt>
                <c:pt idx="943">
                  <c:v>44245.166666666664</c:v>
                </c:pt>
                <c:pt idx="944">
                  <c:v>44245.208333333336</c:v>
                </c:pt>
                <c:pt idx="945">
                  <c:v>44245.25</c:v>
                </c:pt>
                <c:pt idx="946">
                  <c:v>44245.291666666664</c:v>
                </c:pt>
                <c:pt idx="947">
                  <c:v>44245.333333333336</c:v>
                </c:pt>
                <c:pt idx="948">
                  <c:v>44245.375</c:v>
                </c:pt>
                <c:pt idx="949">
                  <c:v>44245.416666666664</c:v>
                </c:pt>
                <c:pt idx="950">
                  <c:v>44245.458333333336</c:v>
                </c:pt>
                <c:pt idx="951">
                  <c:v>44245.5</c:v>
                </c:pt>
                <c:pt idx="952">
                  <c:v>44245.541666666664</c:v>
                </c:pt>
                <c:pt idx="953">
                  <c:v>44245.583333333336</c:v>
                </c:pt>
                <c:pt idx="954">
                  <c:v>44245.625</c:v>
                </c:pt>
                <c:pt idx="955">
                  <c:v>44245.666666666664</c:v>
                </c:pt>
                <c:pt idx="956">
                  <c:v>44245.708333333336</c:v>
                </c:pt>
                <c:pt idx="957">
                  <c:v>44245.75</c:v>
                </c:pt>
                <c:pt idx="958">
                  <c:v>44245.791666666664</c:v>
                </c:pt>
                <c:pt idx="959">
                  <c:v>44245.833333333336</c:v>
                </c:pt>
                <c:pt idx="960">
                  <c:v>44245.875</c:v>
                </c:pt>
                <c:pt idx="961">
                  <c:v>44245.916666666664</c:v>
                </c:pt>
                <c:pt idx="962">
                  <c:v>44245.958333333336</c:v>
                </c:pt>
                <c:pt idx="963">
                  <c:v>44246</c:v>
                </c:pt>
                <c:pt idx="964">
                  <c:v>44246.041666666664</c:v>
                </c:pt>
                <c:pt idx="965">
                  <c:v>44246.083333333336</c:v>
                </c:pt>
                <c:pt idx="966">
                  <c:v>44246.125</c:v>
                </c:pt>
                <c:pt idx="967">
                  <c:v>44246.166666666664</c:v>
                </c:pt>
                <c:pt idx="968">
                  <c:v>44246.208333333336</c:v>
                </c:pt>
                <c:pt idx="969">
                  <c:v>44246.25</c:v>
                </c:pt>
                <c:pt idx="970">
                  <c:v>44246.291666666664</c:v>
                </c:pt>
                <c:pt idx="971">
                  <c:v>44246.333333333336</c:v>
                </c:pt>
                <c:pt idx="972">
                  <c:v>44246.375</c:v>
                </c:pt>
                <c:pt idx="973">
                  <c:v>44246.416666666664</c:v>
                </c:pt>
                <c:pt idx="974">
                  <c:v>44246.458333333336</c:v>
                </c:pt>
                <c:pt idx="975">
                  <c:v>44246.5</c:v>
                </c:pt>
                <c:pt idx="976">
                  <c:v>44246.541666666664</c:v>
                </c:pt>
                <c:pt idx="977">
                  <c:v>44246.583333333336</c:v>
                </c:pt>
                <c:pt idx="978">
                  <c:v>44246.625</c:v>
                </c:pt>
                <c:pt idx="979">
                  <c:v>44246.666666666664</c:v>
                </c:pt>
                <c:pt idx="980">
                  <c:v>44246.708333333336</c:v>
                </c:pt>
                <c:pt idx="981">
                  <c:v>44246.75</c:v>
                </c:pt>
                <c:pt idx="982">
                  <c:v>44246.791666666664</c:v>
                </c:pt>
                <c:pt idx="983">
                  <c:v>44246.833333333336</c:v>
                </c:pt>
                <c:pt idx="984">
                  <c:v>44246.875</c:v>
                </c:pt>
                <c:pt idx="985">
                  <c:v>44246.916666666664</c:v>
                </c:pt>
                <c:pt idx="986">
                  <c:v>44246.958333333336</c:v>
                </c:pt>
                <c:pt idx="987">
                  <c:v>44247</c:v>
                </c:pt>
                <c:pt idx="988">
                  <c:v>44247.041666666664</c:v>
                </c:pt>
                <c:pt idx="989">
                  <c:v>44247.083333333336</c:v>
                </c:pt>
                <c:pt idx="990">
                  <c:v>44247.125</c:v>
                </c:pt>
                <c:pt idx="991">
                  <c:v>44247.166666666664</c:v>
                </c:pt>
                <c:pt idx="992">
                  <c:v>44247.208333333336</c:v>
                </c:pt>
                <c:pt idx="993">
                  <c:v>44247.25</c:v>
                </c:pt>
                <c:pt idx="994">
                  <c:v>44247.291666666664</c:v>
                </c:pt>
                <c:pt idx="995">
                  <c:v>44247.333333333336</c:v>
                </c:pt>
                <c:pt idx="996">
                  <c:v>44247.375</c:v>
                </c:pt>
                <c:pt idx="997">
                  <c:v>44247.416666666664</c:v>
                </c:pt>
                <c:pt idx="998">
                  <c:v>44247.458333333336</c:v>
                </c:pt>
                <c:pt idx="999">
                  <c:v>44247.5</c:v>
                </c:pt>
                <c:pt idx="1000">
                  <c:v>44247.541666666664</c:v>
                </c:pt>
                <c:pt idx="1001">
                  <c:v>44247.583333333336</c:v>
                </c:pt>
                <c:pt idx="1002">
                  <c:v>44247.625</c:v>
                </c:pt>
                <c:pt idx="1003">
                  <c:v>44247.666666666664</c:v>
                </c:pt>
                <c:pt idx="1004">
                  <c:v>44247.708333333336</c:v>
                </c:pt>
                <c:pt idx="1005">
                  <c:v>44247.75</c:v>
                </c:pt>
                <c:pt idx="1006">
                  <c:v>44247.791666666664</c:v>
                </c:pt>
                <c:pt idx="1007">
                  <c:v>44247.833333333336</c:v>
                </c:pt>
                <c:pt idx="1008">
                  <c:v>44247.875</c:v>
                </c:pt>
                <c:pt idx="1009">
                  <c:v>44247.916666666664</c:v>
                </c:pt>
                <c:pt idx="1010">
                  <c:v>44247.958333333336</c:v>
                </c:pt>
                <c:pt idx="1011">
                  <c:v>44248</c:v>
                </c:pt>
                <c:pt idx="1012">
                  <c:v>44248.041666666664</c:v>
                </c:pt>
                <c:pt idx="1013">
                  <c:v>44248.083333333336</c:v>
                </c:pt>
                <c:pt idx="1014">
                  <c:v>44248.125</c:v>
                </c:pt>
                <c:pt idx="1015">
                  <c:v>44248.166666666664</c:v>
                </c:pt>
                <c:pt idx="1016">
                  <c:v>44248.208333333336</c:v>
                </c:pt>
                <c:pt idx="1017">
                  <c:v>44248.25</c:v>
                </c:pt>
                <c:pt idx="1018">
                  <c:v>44248.291666666664</c:v>
                </c:pt>
                <c:pt idx="1019">
                  <c:v>44248.333333333336</c:v>
                </c:pt>
                <c:pt idx="1020">
                  <c:v>44248.375</c:v>
                </c:pt>
                <c:pt idx="1021">
                  <c:v>44248.416666666664</c:v>
                </c:pt>
                <c:pt idx="1022">
                  <c:v>44248.458333333336</c:v>
                </c:pt>
                <c:pt idx="1023">
                  <c:v>44248.5</c:v>
                </c:pt>
                <c:pt idx="1024">
                  <c:v>44248.541666666664</c:v>
                </c:pt>
                <c:pt idx="1025">
                  <c:v>44248.583333333336</c:v>
                </c:pt>
                <c:pt idx="1026">
                  <c:v>44248.625</c:v>
                </c:pt>
                <c:pt idx="1027">
                  <c:v>44248.666666666664</c:v>
                </c:pt>
                <c:pt idx="1028">
                  <c:v>44248.708333333336</c:v>
                </c:pt>
                <c:pt idx="1029">
                  <c:v>44248.75</c:v>
                </c:pt>
                <c:pt idx="1030">
                  <c:v>44248.791666666664</c:v>
                </c:pt>
                <c:pt idx="1031">
                  <c:v>44248.833333333336</c:v>
                </c:pt>
                <c:pt idx="1032">
                  <c:v>44248.875</c:v>
                </c:pt>
                <c:pt idx="1033">
                  <c:v>44248.916666666664</c:v>
                </c:pt>
                <c:pt idx="1034">
                  <c:v>44248.958333333336</c:v>
                </c:pt>
                <c:pt idx="1035">
                  <c:v>44249</c:v>
                </c:pt>
                <c:pt idx="1036">
                  <c:v>44249.041666666664</c:v>
                </c:pt>
                <c:pt idx="1037">
                  <c:v>44249.083333333336</c:v>
                </c:pt>
                <c:pt idx="1038">
                  <c:v>44249.125</c:v>
                </c:pt>
                <c:pt idx="1039">
                  <c:v>44249.166666666664</c:v>
                </c:pt>
                <c:pt idx="1040">
                  <c:v>44249.208333333336</c:v>
                </c:pt>
                <c:pt idx="1041">
                  <c:v>44249.25</c:v>
                </c:pt>
                <c:pt idx="1042">
                  <c:v>44249.291666666664</c:v>
                </c:pt>
                <c:pt idx="1043">
                  <c:v>44249.333333333336</c:v>
                </c:pt>
                <c:pt idx="1044">
                  <c:v>44249.375</c:v>
                </c:pt>
                <c:pt idx="1045">
                  <c:v>44249.416666666664</c:v>
                </c:pt>
                <c:pt idx="1046">
                  <c:v>44249.458333333336</c:v>
                </c:pt>
                <c:pt idx="1047">
                  <c:v>44249.5</c:v>
                </c:pt>
                <c:pt idx="1048">
                  <c:v>44249.541666666664</c:v>
                </c:pt>
                <c:pt idx="1049">
                  <c:v>44249.583333333336</c:v>
                </c:pt>
                <c:pt idx="1050">
                  <c:v>44249.625</c:v>
                </c:pt>
                <c:pt idx="1051">
                  <c:v>44249.666666666664</c:v>
                </c:pt>
                <c:pt idx="1052">
                  <c:v>44249.708333333336</c:v>
                </c:pt>
                <c:pt idx="1053">
                  <c:v>44249.75</c:v>
                </c:pt>
                <c:pt idx="1054">
                  <c:v>44249.791666666664</c:v>
                </c:pt>
                <c:pt idx="1055">
                  <c:v>44249.833333333336</c:v>
                </c:pt>
                <c:pt idx="1056">
                  <c:v>44249.875</c:v>
                </c:pt>
                <c:pt idx="1057">
                  <c:v>44249.916666666664</c:v>
                </c:pt>
                <c:pt idx="1058">
                  <c:v>44249.958333333336</c:v>
                </c:pt>
                <c:pt idx="1059">
                  <c:v>44250</c:v>
                </c:pt>
                <c:pt idx="1060">
                  <c:v>44250.041666666664</c:v>
                </c:pt>
                <c:pt idx="1061">
                  <c:v>44250.083333333336</c:v>
                </c:pt>
                <c:pt idx="1062">
                  <c:v>44250.125</c:v>
                </c:pt>
                <c:pt idx="1063">
                  <c:v>44250.166666666664</c:v>
                </c:pt>
                <c:pt idx="1064">
                  <c:v>44250.208333333336</c:v>
                </c:pt>
                <c:pt idx="1065">
                  <c:v>44250.25</c:v>
                </c:pt>
                <c:pt idx="1066">
                  <c:v>44250.291666666664</c:v>
                </c:pt>
                <c:pt idx="1067">
                  <c:v>44250.333333333336</c:v>
                </c:pt>
                <c:pt idx="1068">
                  <c:v>44250.375</c:v>
                </c:pt>
                <c:pt idx="1069">
                  <c:v>44250.416666666664</c:v>
                </c:pt>
                <c:pt idx="1070">
                  <c:v>44250.458333333336</c:v>
                </c:pt>
                <c:pt idx="1071">
                  <c:v>44250.5</c:v>
                </c:pt>
                <c:pt idx="1072">
                  <c:v>44250.541666666664</c:v>
                </c:pt>
                <c:pt idx="1073">
                  <c:v>44250.583333333336</c:v>
                </c:pt>
                <c:pt idx="1074">
                  <c:v>44250.625</c:v>
                </c:pt>
                <c:pt idx="1075">
                  <c:v>44250.666666666664</c:v>
                </c:pt>
                <c:pt idx="1076">
                  <c:v>44250.708333333336</c:v>
                </c:pt>
                <c:pt idx="1077">
                  <c:v>44250.75</c:v>
                </c:pt>
                <c:pt idx="1078">
                  <c:v>44250.791666666664</c:v>
                </c:pt>
                <c:pt idx="1079">
                  <c:v>44250.833333333336</c:v>
                </c:pt>
                <c:pt idx="1080">
                  <c:v>44250.875</c:v>
                </c:pt>
                <c:pt idx="1081">
                  <c:v>44250.916666666664</c:v>
                </c:pt>
                <c:pt idx="1082">
                  <c:v>44250.958333333336</c:v>
                </c:pt>
                <c:pt idx="1083">
                  <c:v>44251</c:v>
                </c:pt>
                <c:pt idx="1084">
                  <c:v>44251.041666666664</c:v>
                </c:pt>
                <c:pt idx="1085">
                  <c:v>44251.083333333336</c:v>
                </c:pt>
                <c:pt idx="1086">
                  <c:v>44251.125</c:v>
                </c:pt>
                <c:pt idx="1087">
                  <c:v>44251.166666666664</c:v>
                </c:pt>
                <c:pt idx="1088">
                  <c:v>44251.208333333336</c:v>
                </c:pt>
                <c:pt idx="1089">
                  <c:v>44251.25</c:v>
                </c:pt>
                <c:pt idx="1090">
                  <c:v>44251.291666666664</c:v>
                </c:pt>
                <c:pt idx="1091">
                  <c:v>44251.333333333336</c:v>
                </c:pt>
                <c:pt idx="1092">
                  <c:v>44251.375</c:v>
                </c:pt>
                <c:pt idx="1093">
                  <c:v>44251.416666666664</c:v>
                </c:pt>
                <c:pt idx="1094">
                  <c:v>44251.458333333336</c:v>
                </c:pt>
                <c:pt idx="1095">
                  <c:v>44251.5</c:v>
                </c:pt>
                <c:pt idx="1096">
                  <c:v>44251.541666666664</c:v>
                </c:pt>
                <c:pt idx="1097">
                  <c:v>44251.583333333336</c:v>
                </c:pt>
                <c:pt idx="1098">
                  <c:v>44251.625</c:v>
                </c:pt>
                <c:pt idx="1099">
                  <c:v>44251.666666666664</c:v>
                </c:pt>
                <c:pt idx="1100">
                  <c:v>44251.708333333336</c:v>
                </c:pt>
                <c:pt idx="1101">
                  <c:v>44251.75</c:v>
                </c:pt>
                <c:pt idx="1102">
                  <c:v>44251.791666666664</c:v>
                </c:pt>
                <c:pt idx="1103">
                  <c:v>44251.833333333336</c:v>
                </c:pt>
                <c:pt idx="1104">
                  <c:v>44251.875</c:v>
                </c:pt>
                <c:pt idx="1105">
                  <c:v>44251.916666666664</c:v>
                </c:pt>
                <c:pt idx="1106">
                  <c:v>44251.958333333336</c:v>
                </c:pt>
                <c:pt idx="1107">
                  <c:v>44252</c:v>
                </c:pt>
                <c:pt idx="1108">
                  <c:v>44252.041666666664</c:v>
                </c:pt>
                <c:pt idx="1109">
                  <c:v>44252.083333333336</c:v>
                </c:pt>
                <c:pt idx="1110">
                  <c:v>44252.125</c:v>
                </c:pt>
                <c:pt idx="1111">
                  <c:v>44252.166666666664</c:v>
                </c:pt>
                <c:pt idx="1112">
                  <c:v>44252.208333333336</c:v>
                </c:pt>
                <c:pt idx="1113">
                  <c:v>44252.25</c:v>
                </c:pt>
                <c:pt idx="1114">
                  <c:v>44252.291666666664</c:v>
                </c:pt>
                <c:pt idx="1115">
                  <c:v>44252.333333333336</c:v>
                </c:pt>
                <c:pt idx="1116">
                  <c:v>44252.375</c:v>
                </c:pt>
                <c:pt idx="1117">
                  <c:v>44252.416666666664</c:v>
                </c:pt>
                <c:pt idx="1118">
                  <c:v>44252.458333333336</c:v>
                </c:pt>
                <c:pt idx="1119">
                  <c:v>44252.5</c:v>
                </c:pt>
                <c:pt idx="1120">
                  <c:v>44252.541666666664</c:v>
                </c:pt>
                <c:pt idx="1121">
                  <c:v>44252.583333333336</c:v>
                </c:pt>
                <c:pt idx="1122">
                  <c:v>44252.625</c:v>
                </c:pt>
                <c:pt idx="1123">
                  <c:v>44252.666666666664</c:v>
                </c:pt>
                <c:pt idx="1124">
                  <c:v>44252.708333333336</c:v>
                </c:pt>
                <c:pt idx="1125">
                  <c:v>44252.75</c:v>
                </c:pt>
                <c:pt idx="1126">
                  <c:v>44252.791666666664</c:v>
                </c:pt>
                <c:pt idx="1127">
                  <c:v>44252.833333333336</c:v>
                </c:pt>
                <c:pt idx="1128">
                  <c:v>44252.875</c:v>
                </c:pt>
                <c:pt idx="1129">
                  <c:v>44252.916666666664</c:v>
                </c:pt>
                <c:pt idx="1130">
                  <c:v>44252.958333333336</c:v>
                </c:pt>
                <c:pt idx="1131">
                  <c:v>44253</c:v>
                </c:pt>
                <c:pt idx="1132">
                  <c:v>44253.041666666664</c:v>
                </c:pt>
                <c:pt idx="1133">
                  <c:v>44253.083333333336</c:v>
                </c:pt>
                <c:pt idx="1134">
                  <c:v>44253.125</c:v>
                </c:pt>
                <c:pt idx="1135">
                  <c:v>44253.166666666664</c:v>
                </c:pt>
                <c:pt idx="1136">
                  <c:v>44253.208333333336</c:v>
                </c:pt>
                <c:pt idx="1137">
                  <c:v>44253.25</c:v>
                </c:pt>
                <c:pt idx="1138">
                  <c:v>44253.291666666664</c:v>
                </c:pt>
                <c:pt idx="1139">
                  <c:v>44253.333333333336</c:v>
                </c:pt>
                <c:pt idx="1140">
                  <c:v>44253.375</c:v>
                </c:pt>
                <c:pt idx="1141">
                  <c:v>44253.416666666664</c:v>
                </c:pt>
                <c:pt idx="1142">
                  <c:v>44253.458333333336</c:v>
                </c:pt>
                <c:pt idx="1143">
                  <c:v>44253.5</c:v>
                </c:pt>
                <c:pt idx="1144">
                  <c:v>44253.541666666664</c:v>
                </c:pt>
                <c:pt idx="1145">
                  <c:v>44253.583333333336</c:v>
                </c:pt>
                <c:pt idx="1146">
                  <c:v>44253.625</c:v>
                </c:pt>
                <c:pt idx="1147">
                  <c:v>44253.666666666664</c:v>
                </c:pt>
                <c:pt idx="1148">
                  <c:v>44253.708333333336</c:v>
                </c:pt>
                <c:pt idx="1149">
                  <c:v>44253.75</c:v>
                </c:pt>
                <c:pt idx="1150">
                  <c:v>44253.791666666664</c:v>
                </c:pt>
                <c:pt idx="1151">
                  <c:v>44253.833333333336</c:v>
                </c:pt>
                <c:pt idx="1152">
                  <c:v>44253.875</c:v>
                </c:pt>
                <c:pt idx="1153">
                  <c:v>44253.916666666664</c:v>
                </c:pt>
                <c:pt idx="1154">
                  <c:v>44253.958333333336</c:v>
                </c:pt>
                <c:pt idx="1155">
                  <c:v>44254</c:v>
                </c:pt>
                <c:pt idx="1156">
                  <c:v>44254.041666666664</c:v>
                </c:pt>
                <c:pt idx="1157">
                  <c:v>44254.083333333336</c:v>
                </c:pt>
                <c:pt idx="1158">
                  <c:v>44254.125</c:v>
                </c:pt>
                <c:pt idx="1159">
                  <c:v>44254.166666666664</c:v>
                </c:pt>
                <c:pt idx="1160">
                  <c:v>44254.208333333336</c:v>
                </c:pt>
                <c:pt idx="1161">
                  <c:v>44254.25</c:v>
                </c:pt>
                <c:pt idx="1162">
                  <c:v>44254.291666666664</c:v>
                </c:pt>
                <c:pt idx="1163">
                  <c:v>44254.333333333336</c:v>
                </c:pt>
                <c:pt idx="1164">
                  <c:v>44254.375</c:v>
                </c:pt>
                <c:pt idx="1165">
                  <c:v>44254.416666666664</c:v>
                </c:pt>
                <c:pt idx="1166">
                  <c:v>44254.458333333336</c:v>
                </c:pt>
                <c:pt idx="1167">
                  <c:v>44254.5</c:v>
                </c:pt>
                <c:pt idx="1168">
                  <c:v>44254.541666666664</c:v>
                </c:pt>
                <c:pt idx="1169">
                  <c:v>44254.583333333336</c:v>
                </c:pt>
                <c:pt idx="1170">
                  <c:v>44254.625</c:v>
                </c:pt>
                <c:pt idx="1171">
                  <c:v>44254.666666666664</c:v>
                </c:pt>
                <c:pt idx="1172">
                  <c:v>44254.708333333336</c:v>
                </c:pt>
                <c:pt idx="1173">
                  <c:v>44254.75</c:v>
                </c:pt>
                <c:pt idx="1174">
                  <c:v>44254.791666666664</c:v>
                </c:pt>
                <c:pt idx="1175">
                  <c:v>44254.833333333336</c:v>
                </c:pt>
                <c:pt idx="1176">
                  <c:v>44254.875</c:v>
                </c:pt>
                <c:pt idx="1177">
                  <c:v>44254.916666666664</c:v>
                </c:pt>
                <c:pt idx="1178">
                  <c:v>44254.958333333336</c:v>
                </c:pt>
                <c:pt idx="1179">
                  <c:v>44255</c:v>
                </c:pt>
                <c:pt idx="1180">
                  <c:v>44255.041666666664</c:v>
                </c:pt>
                <c:pt idx="1181">
                  <c:v>44255.083333333336</c:v>
                </c:pt>
                <c:pt idx="1182">
                  <c:v>44255.125</c:v>
                </c:pt>
                <c:pt idx="1183">
                  <c:v>44255.166666666664</c:v>
                </c:pt>
                <c:pt idx="1184">
                  <c:v>44255.208333333336</c:v>
                </c:pt>
                <c:pt idx="1185">
                  <c:v>44255.25</c:v>
                </c:pt>
                <c:pt idx="1186">
                  <c:v>44255.291666666664</c:v>
                </c:pt>
                <c:pt idx="1187">
                  <c:v>44255.333333333336</c:v>
                </c:pt>
                <c:pt idx="1188">
                  <c:v>44255.375</c:v>
                </c:pt>
                <c:pt idx="1189">
                  <c:v>44255.416666666664</c:v>
                </c:pt>
                <c:pt idx="1190">
                  <c:v>44255.458333333336</c:v>
                </c:pt>
                <c:pt idx="1191">
                  <c:v>44255.5</c:v>
                </c:pt>
                <c:pt idx="1192">
                  <c:v>44255.541666666664</c:v>
                </c:pt>
                <c:pt idx="1193">
                  <c:v>44255.583333333336</c:v>
                </c:pt>
                <c:pt idx="1194">
                  <c:v>44255.625</c:v>
                </c:pt>
                <c:pt idx="1195">
                  <c:v>44255.666666666664</c:v>
                </c:pt>
                <c:pt idx="1196">
                  <c:v>44255.708333333336</c:v>
                </c:pt>
                <c:pt idx="1197">
                  <c:v>44255.75</c:v>
                </c:pt>
                <c:pt idx="1198">
                  <c:v>44255.791666666664</c:v>
                </c:pt>
                <c:pt idx="1199">
                  <c:v>44255.833333333336</c:v>
                </c:pt>
                <c:pt idx="1200">
                  <c:v>44255.875</c:v>
                </c:pt>
                <c:pt idx="1201">
                  <c:v>44255.916666666664</c:v>
                </c:pt>
                <c:pt idx="1202">
                  <c:v>44255.958333333336</c:v>
                </c:pt>
                <c:pt idx="1203">
                  <c:v>44256</c:v>
                </c:pt>
                <c:pt idx="1204">
                  <c:v>44256.041666666664</c:v>
                </c:pt>
                <c:pt idx="1205">
                  <c:v>44256.083333333336</c:v>
                </c:pt>
                <c:pt idx="1206">
                  <c:v>44256.125</c:v>
                </c:pt>
                <c:pt idx="1207">
                  <c:v>44256.166666666664</c:v>
                </c:pt>
                <c:pt idx="1208">
                  <c:v>44256.208333333336</c:v>
                </c:pt>
                <c:pt idx="1209">
                  <c:v>44256.25</c:v>
                </c:pt>
                <c:pt idx="1210">
                  <c:v>44256.291666666664</c:v>
                </c:pt>
                <c:pt idx="1211">
                  <c:v>44256.333333333336</c:v>
                </c:pt>
                <c:pt idx="1212">
                  <c:v>44256.375</c:v>
                </c:pt>
                <c:pt idx="1213">
                  <c:v>44256.416666666664</c:v>
                </c:pt>
                <c:pt idx="1214">
                  <c:v>44256.458333333336</c:v>
                </c:pt>
                <c:pt idx="1215">
                  <c:v>44256.5</c:v>
                </c:pt>
                <c:pt idx="1216">
                  <c:v>44256.541666666664</c:v>
                </c:pt>
                <c:pt idx="1217">
                  <c:v>44256.583333333336</c:v>
                </c:pt>
                <c:pt idx="1218">
                  <c:v>44256.625</c:v>
                </c:pt>
                <c:pt idx="1219">
                  <c:v>44256.666666666664</c:v>
                </c:pt>
                <c:pt idx="1220">
                  <c:v>44256.708333333336</c:v>
                </c:pt>
                <c:pt idx="1221">
                  <c:v>44256.75</c:v>
                </c:pt>
                <c:pt idx="1222">
                  <c:v>44256.791666666664</c:v>
                </c:pt>
                <c:pt idx="1223">
                  <c:v>44256.833333333336</c:v>
                </c:pt>
                <c:pt idx="1224">
                  <c:v>44256.875</c:v>
                </c:pt>
                <c:pt idx="1225">
                  <c:v>44256.916666666664</c:v>
                </c:pt>
                <c:pt idx="1226">
                  <c:v>44256.958333333336</c:v>
                </c:pt>
                <c:pt idx="1227">
                  <c:v>44257</c:v>
                </c:pt>
                <c:pt idx="1228">
                  <c:v>44257.041666666664</c:v>
                </c:pt>
                <c:pt idx="1229">
                  <c:v>44257.083333333336</c:v>
                </c:pt>
                <c:pt idx="1230">
                  <c:v>44257.125</c:v>
                </c:pt>
                <c:pt idx="1231">
                  <c:v>44257.166666666664</c:v>
                </c:pt>
                <c:pt idx="1232">
                  <c:v>44257.208333333336</c:v>
                </c:pt>
                <c:pt idx="1233">
                  <c:v>44257.25</c:v>
                </c:pt>
                <c:pt idx="1234">
                  <c:v>44257.291666666664</c:v>
                </c:pt>
                <c:pt idx="1235">
                  <c:v>44257.333333333336</c:v>
                </c:pt>
                <c:pt idx="1236">
                  <c:v>44257.375</c:v>
                </c:pt>
                <c:pt idx="1237">
                  <c:v>44257.416666666664</c:v>
                </c:pt>
                <c:pt idx="1238">
                  <c:v>44257.458333333336</c:v>
                </c:pt>
                <c:pt idx="1239">
                  <c:v>44257.5</c:v>
                </c:pt>
                <c:pt idx="1240">
                  <c:v>44257.541666666664</c:v>
                </c:pt>
                <c:pt idx="1241">
                  <c:v>44257.583333333336</c:v>
                </c:pt>
                <c:pt idx="1242">
                  <c:v>44257.625</c:v>
                </c:pt>
                <c:pt idx="1243">
                  <c:v>44257.666666666664</c:v>
                </c:pt>
                <c:pt idx="1244">
                  <c:v>44257.708333333336</c:v>
                </c:pt>
                <c:pt idx="1245">
                  <c:v>44257.75</c:v>
                </c:pt>
                <c:pt idx="1246">
                  <c:v>44257.791666666664</c:v>
                </c:pt>
                <c:pt idx="1247">
                  <c:v>44257.833333333336</c:v>
                </c:pt>
                <c:pt idx="1248">
                  <c:v>44257.875</c:v>
                </c:pt>
                <c:pt idx="1249">
                  <c:v>44257.916666666664</c:v>
                </c:pt>
                <c:pt idx="1250">
                  <c:v>44257.958333333336</c:v>
                </c:pt>
                <c:pt idx="1251">
                  <c:v>44258</c:v>
                </c:pt>
                <c:pt idx="1252">
                  <c:v>44258.041666666664</c:v>
                </c:pt>
                <c:pt idx="1253">
                  <c:v>44258.083333333336</c:v>
                </c:pt>
                <c:pt idx="1254">
                  <c:v>44258.125</c:v>
                </c:pt>
                <c:pt idx="1255">
                  <c:v>44258.166666666664</c:v>
                </c:pt>
                <c:pt idx="1256">
                  <c:v>44258.208333333336</c:v>
                </c:pt>
                <c:pt idx="1257">
                  <c:v>44258.25</c:v>
                </c:pt>
                <c:pt idx="1258">
                  <c:v>44258.291666666664</c:v>
                </c:pt>
                <c:pt idx="1259">
                  <c:v>44258.333333333336</c:v>
                </c:pt>
                <c:pt idx="1260">
                  <c:v>44258.375</c:v>
                </c:pt>
                <c:pt idx="1261">
                  <c:v>44258.416666666664</c:v>
                </c:pt>
                <c:pt idx="1262">
                  <c:v>44258.458333333336</c:v>
                </c:pt>
                <c:pt idx="1263">
                  <c:v>44258.5</c:v>
                </c:pt>
                <c:pt idx="1264">
                  <c:v>44258.541666666664</c:v>
                </c:pt>
                <c:pt idx="1265">
                  <c:v>44258.583333333336</c:v>
                </c:pt>
                <c:pt idx="1266">
                  <c:v>44258.625</c:v>
                </c:pt>
                <c:pt idx="1267">
                  <c:v>44258.666666666664</c:v>
                </c:pt>
                <c:pt idx="1268">
                  <c:v>44258.708333333336</c:v>
                </c:pt>
                <c:pt idx="1269">
                  <c:v>44258.75</c:v>
                </c:pt>
                <c:pt idx="1270">
                  <c:v>44258.791666666664</c:v>
                </c:pt>
                <c:pt idx="1271">
                  <c:v>44258.833333333336</c:v>
                </c:pt>
                <c:pt idx="1272">
                  <c:v>44258.875</c:v>
                </c:pt>
                <c:pt idx="1273">
                  <c:v>44258.916666666664</c:v>
                </c:pt>
                <c:pt idx="1274">
                  <c:v>44258.958333333336</c:v>
                </c:pt>
                <c:pt idx="1275">
                  <c:v>44259</c:v>
                </c:pt>
                <c:pt idx="1276">
                  <c:v>44259.041666666664</c:v>
                </c:pt>
                <c:pt idx="1277">
                  <c:v>44259.083333333336</c:v>
                </c:pt>
                <c:pt idx="1278">
                  <c:v>44259.125</c:v>
                </c:pt>
                <c:pt idx="1279">
                  <c:v>44259.166666666664</c:v>
                </c:pt>
                <c:pt idx="1280">
                  <c:v>44259.208333333336</c:v>
                </c:pt>
                <c:pt idx="1281">
                  <c:v>44259.25</c:v>
                </c:pt>
                <c:pt idx="1282">
                  <c:v>44259.291666666664</c:v>
                </c:pt>
                <c:pt idx="1283">
                  <c:v>44259.333333333336</c:v>
                </c:pt>
                <c:pt idx="1284">
                  <c:v>44259.375</c:v>
                </c:pt>
                <c:pt idx="1285">
                  <c:v>44259.416666666664</c:v>
                </c:pt>
                <c:pt idx="1286">
                  <c:v>44259.458333333336</c:v>
                </c:pt>
                <c:pt idx="1287">
                  <c:v>44259.5</c:v>
                </c:pt>
                <c:pt idx="1288">
                  <c:v>44259.541666666664</c:v>
                </c:pt>
                <c:pt idx="1289">
                  <c:v>44259.583333333336</c:v>
                </c:pt>
                <c:pt idx="1290">
                  <c:v>44259.625</c:v>
                </c:pt>
                <c:pt idx="1291">
                  <c:v>44259.666666666664</c:v>
                </c:pt>
                <c:pt idx="1292">
                  <c:v>44259.708333333336</c:v>
                </c:pt>
                <c:pt idx="1293">
                  <c:v>44259.75</c:v>
                </c:pt>
                <c:pt idx="1294">
                  <c:v>44259.791666666664</c:v>
                </c:pt>
                <c:pt idx="1295">
                  <c:v>44259.833333333336</c:v>
                </c:pt>
                <c:pt idx="1296">
                  <c:v>44259.875</c:v>
                </c:pt>
                <c:pt idx="1297">
                  <c:v>44259.916666666664</c:v>
                </c:pt>
                <c:pt idx="1298">
                  <c:v>44259.958333333336</c:v>
                </c:pt>
                <c:pt idx="1299">
                  <c:v>44260</c:v>
                </c:pt>
                <c:pt idx="1300">
                  <c:v>44260.041666666664</c:v>
                </c:pt>
                <c:pt idx="1301">
                  <c:v>44260.083333333336</c:v>
                </c:pt>
                <c:pt idx="1302">
                  <c:v>44260.125</c:v>
                </c:pt>
                <c:pt idx="1303">
                  <c:v>44260.166666666664</c:v>
                </c:pt>
                <c:pt idx="1304">
                  <c:v>44260.208333333336</c:v>
                </c:pt>
                <c:pt idx="1305">
                  <c:v>44260.25</c:v>
                </c:pt>
                <c:pt idx="1306">
                  <c:v>44260.291666666664</c:v>
                </c:pt>
                <c:pt idx="1307">
                  <c:v>44260.333333333336</c:v>
                </c:pt>
                <c:pt idx="1308">
                  <c:v>44260.375</c:v>
                </c:pt>
                <c:pt idx="1309">
                  <c:v>44260.416666666664</c:v>
                </c:pt>
                <c:pt idx="1310">
                  <c:v>44260.458333333336</c:v>
                </c:pt>
                <c:pt idx="1311">
                  <c:v>44260.5</c:v>
                </c:pt>
                <c:pt idx="1312">
                  <c:v>44260.541666666664</c:v>
                </c:pt>
                <c:pt idx="1313">
                  <c:v>44260.583333333336</c:v>
                </c:pt>
                <c:pt idx="1314">
                  <c:v>44260.625</c:v>
                </c:pt>
                <c:pt idx="1315">
                  <c:v>44260.666666666664</c:v>
                </c:pt>
                <c:pt idx="1316">
                  <c:v>44260.708333333336</c:v>
                </c:pt>
                <c:pt idx="1317">
                  <c:v>44260.75</c:v>
                </c:pt>
                <c:pt idx="1318">
                  <c:v>44260.791666666664</c:v>
                </c:pt>
                <c:pt idx="1319">
                  <c:v>44260.833333333336</c:v>
                </c:pt>
                <c:pt idx="1320">
                  <c:v>44260.875</c:v>
                </c:pt>
                <c:pt idx="1321">
                  <c:v>44260.916666666664</c:v>
                </c:pt>
                <c:pt idx="1322">
                  <c:v>44260.958333333336</c:v>
                </c:pt>
                <c:pt idx="1323">
                  <c:v>44261</c:v>
                </c:pt>
                <c:pt idx="1324">
                  <c:v>44261.041666666664</c:v>
                </c:pt>
                <c:pt idx="1325">
                  <c:v>44261.083333333336</c:v>
                </c:pt>
                <c:pt idx="1326">
                  <c:v>44261.125</c:v>
                </c:pt>
                <c:pt idx="1327">
                  <c:v>44261.166666666664</c:v>
                </c:pt>
                <c:pt idx="1328">
                  <c:v>44261.208333333336</c:v>
                </c:pt>
                <c:pt idx="1329">
                  <c:v>44261.25</c:v>
                </c:pt>
                <c:pt idx="1330">
                  <c:v>44261.291666666664</c:v>
                </c:pt>
                <c:pt idx="1331">
                  <c:v>44261.333333333336</c:v>
                </c:pt>
                <c:pt idx="1332">
                  <c:v>44261.375</c:v>
                </c:pt>
                <c:pt idx="1333">
                  <c:v>44261.416666666664</c:v>
                </c:pt>
                <c:pt idx="1334">
                  <c:v>44261.458333333336</c:v>
                </c:pt>
                <c:pt idx="1335">
                  <c:v>44261.5</c:v>
                </c:pt>
                <c:pt idx="1336">
                  <c:v>44261.541666666664</c:v>
                </c:pt>
                <c:pt idx="1337">
                  <c:v>44261.583333333336</c:v>
                </c:pt>
                <c:pt idx="1338">
                  <c:v>44261.625</c:v>
                </c:pt>
                <c:pt idx="1339">
                  <c:v>44261.666666666664</c:v>
                </c:pt>
                <c:pt idx="1340">
                  <c:v>44261.708333333336</c:v>
                </c:pt>
                <c:pt idx="1341">
                  <c:v>44261.75</c:v>
                </c:pt>
                <c:pt idx="1342">
                  <c:v>44261.791666666664</c:v>
                </c:pt>
                <c:pt idx="1343">
                  <c:v>44261.833333333336</c:v>
                </c:pt>
                <c:pt idx="1344">
                  <c:v>44261.875</c:v>
                </c:pt>
                <c:pt idx="1345">
                  <c:v>44261.916666666664</c:v>
                </c:pt>
                <c:pt idx="1346">
                  <c:v>44261.958333333336</c:v>
                </c:pt>
                <c:pt idx="1347">
                  <c:v>44262</c:v>
                </c:pt>
                <c:pt idx="1348">
                  <c:v>44262.041666666664</c:v>
                </c:pt>
                <c:pt idx="1349">
                  <c:v>44262.083333333336</c:v>
                </c:pt>
                <c:pt idx="1350">
                  <c:v>44262.125</c:v>
                </c:pt>
                <c:pt idx="1351">
                  <c:v>44262.166666666664</c:v>
                </c:pt>
                <c:pt idx="1352">
                  <c:v>44262.208333333336</c:v>
                </c:pt>
                <c:pt idx="1353">
                  <c:v>44262.25</c:v>
                </c:pt>
                <c:pt idx="1354">
                  <c:v>44262.291666666664</c:v>
                </c:pt>
                <c:pt idx="1355">
                  <c:v>44262.333333333336</c:v>
                </c:pt>
                <c:pt idx="1356">
                  <c:v>44262.375</c:v>
                </c:pt>
                <c:pt idx="1357">
                  <c:v>44262.416666666664</c:v>
                </c:pt>
                <c:pt idx="1358">
                  <c:v>44262.458333333336</c:v>
                </c:pt>
                <c:pt idx="1359">
                  <c:v>44262.5</c:v>
                </c:pt>
                <c:pt idx="1360">
                  <c:v>44262.541666666664</c:v>
                </c:pt>
                <c:pt idx="1361">
                  <c:v>44262.583333333336</c:v>
                </c:pt>
                <c:pt idx="1362">
                  <c:v>44262.625</c:v>
                </c:pt>
                <c:pt idx="1363">
                  <c:v>44262.666666666664</c:v>
                </c:pt>
                <c:pt idx="1364">
                  <c:v>44262.708333333336</c:v>
                </c:pt>
                <c:pt idx="1365">
                  <c:v>44262.75</c:v>
                </c:pt>
                <c:pt idx="1366">
                  <c:v>44262.791666666664</c:v>
                </c:pt>
                <c:pt idx="1367">
                  <c:v>44262.833333333336</c:v>
                </c:pt>
                <c:pt idx="1368">
                  <c:v>44262.875</c:v>
                </c:pt>
                <c:pt idx="1369">
                  <c:v>44262.916666666664</c:v>
                </c:pt>
                <c:pt idx="1370">
                  <c:v>44262.958333333336</c:v>
                </c:pt>
                <c:pt idx="1371">
                  <c:v>44263</c:v>
                </c:pt>
                <c:pt idx="1372">
                  <c:v>44263.041666666664</c:v>
                </c:pt>
                <c:pt idx="1373">
                  <c:v>44263.083333333336</c:v>
                </c:pt>
                <c:pt idx="1374">
                  <c:v>44263.125</c:v>
                </c:pt>
                <c:pt idx="1375">
                  <c:v>44263.166666666664</c:v>
                </c:pt>
                <c:pt idx="1376">
                  <c:v>44263.208333333336</c:v>
                </c:pt>
                <c:pt idx="1377">
                  <c:v>44263.25</c:v>
                </c:pt>
                <c:pt idx="1378">
                  <c:v>44263.291666666664</c:v>
                </c:pt>
                <c:pt idx="1379">
                  <c:v>44263.333333333336</c:v>
                </c:pt>
                <c:pt idx="1380">
                  <c:v>44263.375</c:v>
                </c:pt>
                <c:pt idx="1381">
                  <c:v>44263.416666666664</c:v>
                </c:pt>
                <c:pt idx="1382">
                  <c:v>44263.458333333336</c:v>
                </c:pt>
                <c:pt idx="1383">
                  <c:v>44263.5</c:v>
                </c:pt>
                <c:pt idx="1384">
                  <c:v>44263.541666666664</c:v>
                </c:pt>
                <c:pt idx="1385">
                  <c:v>44263.583333333336</c:v>
                </c:pt>
                <c:pt idx="1386">
                  <c:v>44263.625</c:v>
                </c:pt>
                <c:pt idx="1387">
                  <c:v>44263.666666666664</c:v>
                </c:pt>
                <c:pt idx="1388">
                  <c:v>44263.708333333336</c:v>
                </c:pt>
                <c:pt idx="1389">
                  <c:v>44263.75</c:v>
                </c:pt>
                <c:pt idx="1390">
                  <c:v>44263.791666666664</c:v>
                </c:pt>
                <c:pt idx="1391">
                  <c:v>44263.833333333336</c:v>
                </c:pt>
                <c:pt idx="1392">
                  <c:v>44263.875</c:v>
                </c:pt>
                <c:pt idx="1393">
                  <c:v>44263.916666666664</c:v>
                </c:pt>
                <c:pt idx="1394">
                  <c:v>44263.958333333336</c:v>
                </c:pt>
                <c:pt idx="1395">
                  <c:v>44264</c:v>
                </c:pt>
                <c:pt idx="1396">
                  <c:v>44264.041666666664</c:v>
                </c:pt>
                <c:pt idx="1397">
                  <c:v>44264.083333333336</c:v>
                </c:pt>
                <c:pt idx="1398">
                  <c:v>44264.125</c:v>
                </c:pt>
                <c:pt idx="1399">
                  <c:v>44264.166666666664</c:v>
                </c:pt>
                <c:pt idx="1400">
                  <c:v>44264.208333333336</c:v>
                </c:pt>
                <c:pt idx="1401">
                  <c:v>44264.25</c:v>
                </c:pt>
                <c:pt idx="1402">
                  <c:v>44264.291666666664</c:v>
                </c:pt>
                <c:pt idx="1403">
                  <c:v>44264.333333333336</c:v>
                </c:pt>
                <c:pt idx="1404">
                  <c:v>44264.375</c:v>
                </c:pt>
                <c:pt idx="1405">
                  <c:v>44264.416666666664</c:v>
                </c:pt>
                <c:pt idx="1406">
                  <c:v>44264.458333333336</c:v>
                </c:pt>
                <c:pt idx="1407">
                  <c:v>44264.5</c:v>
                </c:pt>
                <c:pt idx="1408">
                  <c:v>44264.541666666664</c:v>
                </c:pt>
                <c:pt idx="1409">
                  <c:v>44264.583333333336</c:v>
                </c:pt>
                <c:pt idx="1410">
                  <c:v>44264.625</c:v>
                </c:pt>
                <c:pt idx="1411">
                  <c:v>44264.666666666664</c:v>
                </c:pt>
                <c:pt idx="1412">
                  <c:v>44264.708333333336</c:v>
                </c:pt>
                <c:pt idx="1413">
                  <c:v>44264.75</c:v>
                </c:pt>
                <c:pt idx="1414">
                  <c:v>44264.791666666664</c:v>
                </c:pt>
                <c:pt idx="1415">
                  <c:v>44264.833333333336</c:v>
                </c:pt>
                <c:pt idx="1416">
                  <c:v>44264.875</c:v>
                </c:pt>
                <c:pt idx="1417">
                  <c:v>44264.916666666664</c:v>
                </c:pt>
                <c:pt idx="1418">
                  <c:v>44264.958333333336</c:v>
                </c:pt>
                <c:pt idx="1419">
                  <c:v>44265</c:v>
                </c:pt>
                <c:pt idx="1420">
                  <c:v>44265.041666666664</c:v>
                </c:pt>
                <c:pt idx="1421">
                  <c:v>44265.083333333336</c:v>
                </c:pt>
                <c:pt idx="1422">
                  <c:v>44265.125</c:v>
                </c:pt>
                <c:pt idx="1423">
                  <c:v>44265.166666666664</c:v>
                </c:pt>
                <c:pt idx="1424">
                  <c:v>44265.208333333336</c:v>
                </c:pt>
                <c:pt idx="1425">
                  <c:v>44265.25</c:v>
                </c:pt>
                <c:pt idx="1426">
                  <c:v>44265.291666666664</c:v>
                </c:pt>
                <c:pt idx="1427">
                  <c:v>44265.333333333336</c:v>
                </c:pt>
                <c:pt idx="1428">
                  <c:v>44265.375</c:v>
                </c:pt>
                <c:pt idx="1429">
                  <c:v>44265.416666666664</c:v>
                </c:pt>
                <c:pt idx="1430">
                  <c:v>44265.458333333336</c:v>
                </c:pt>
                <c:pt idx="1431">
                  <c:v>44265.5</c:v>
                </c:pt>
                <c:pt idx="1432">
                  <c:v>44265.541666666664</c:v>
                </c:pt>
                <c:pt idx="1433">
                  <c:v>44265.583333333336</c:v>
                </c:pt>
                <c:pt idx="1434">
                  <c:v>44265.625</c:v>
                </c:pt>
                <c:pt idx="1435">
                  <c:v>44265.666666666664</c:v>
                </c:pt>
                <c:pt idx="1436">
                  <c:v>44265.708333333336</c:v>
                </c:pt>
                <c:pt idx="1437">
                  <c:v>44265.75</c:v>
                </c:pt>
                <c:pt idx="1438">
                  <c:v>44265.791666666664</c:v>
                </c:pt>
                <c:pt idx="1439">
                  <c:v>44265.833333333336</c:v>
                </c:pt>
                <c:pt idx="1440">
                  <c:v>44265.875</c:v>
                </c:pt>
                <c:pt idx="1441">
                  <c:v>44265.916666666664</c:v>
                </c:pt>
                <c:pt idx="1442">
                  <c:v>44265.958333333336</c:v>
                </c:pt>
                <c:pt idx="1443">
                  <c:v>44266</c:v>
                </c:pt>
                <c:pt idx="1444">
                  <c:v>44266.041666666664</c:v>
                </c:pt>
                <c:pt idx="1445">
                  <c:v>44266.083333333336</c:v>
                </c:pt>
                <c:pt idx="1446">
                  <c:v>44266.125</c:v>
                </c:pt>
                <c:pt idx="1447">
                  <c:v>44266.166666666664</c:v>
                </c:pt>
                <c:pt idx="1448">
                  <c:v>44266.208333333336</c:v>
                </c:pt>
                <c:pt idx="1449">
                  <c:v>44266.25</c:v>
                </c:pt>
                <c:pt idx="1450">
                  <c:v>44266.291666666664</c:v>
                </c:pt>
                <c:pt idx="1451">
                  <c:v>44266.333333333336</c:v>
                </c:pt>
                <c:pt idx="1452">
                  <c:v>44266.375</c:v>
                </c:pt>
                <c:pt idx="1453">
                  <c:v>44266.416666666664</c:v>
                </c:pt>
                <c:pt idx="1454">
                  <c:v>44266.458333333336</c:v>
                </c:pt>
                <c:pt idx="1455">
                  <c:v>44266.5</c:v>
                </c:pt>
                <c:pt idx="1456">
                  <c:v>44266.541666666664</c:v>
                </c:pt>
                <c:pt idx="1457">
                  <c:v>44266.583333333336</c:v>
                </c:pt>
                <c:pt idx="1458">
                  <c:v>44266.625</c:v>
                </c:pt>
                <c:pt idx="1459">
                  <c:v>44266.666666666664</c:v>
                </c:pt>
                <c:pt idx="1460">
                  <c:v>44266.708333333336</c:v>
                </c:pt>
                <c:pt idx="1461">
                  <c:v>44266.75</c:v>
                </c:pt>
                <c:pt idx="1462">
                  <c:v>44266.791666666664</c:v>
                </c:pt>
                <c:pt idx="1463">
                  <c:v>44266.833333333336</c:v>
                </c:pt>
                <c:pt idx="1464">
                  <c:v>44266.875</c:v>
                </c:pt>
                <c:pt idx="1465">
                  <c:v>44266.916666666664</c:v>
                </c:pt>
                <c:pt idx="1466">
                  <c:v>44266.958333333336</c:v>
                </c:pt>
                <c:pt idx="1467">
                  <c:v>44267</c:v>
                </c:pt>
                <c:pt idx="1468">
                  <c:v>44267.041666666664</c:v>
                </c:pt>
                <c:pt idx="1469">
                  <c:v>44267.083333333336</c:v>
                </c:pt>
                <c:pt idx="1470">
                  <c:v>44267.125</c:v>
                </c:pt>
                <c:pt idx="1471">
                  <c:v>44267.166666666664</c:v>
                </c:pt>
                <c:pt idx="1472">
                  <c:v>44267.208333333336</c:v>
                </c:pt>
                <c:pt idx="1473">
                  <c:v>44267.25</c:v>
                </c:pt>
                <c:pt idx="1474">
                  <c:v>44267.291666666664</c:v>
                </c:pt>
                <c:pt idx="1475">
                  <c:v>44267.333333333336</c:v>
                </c:pt>
                <c:pt idx="1476">
                  <c:v>44267.375</c:v>
                </c:pt>
                <c:pt idx="1477">
                  <c:v>44267.416666666664</c:v>
                </c:pt>
                <c:pt idx="1478">
                  <c:v>44267.458333333336</c:v>
                </c:pt>
                <c:pt idx="1479">
                  <c:v>44267.5</c:v>
                </c:pt>
                <c:pt idx="1480">
                  <c:v>44267.541666666664</c:v>
                </c:pt>
                <c:pt idx="1481">
                  <c:v>44267.583333333336</c:v>
                </c:pt>
                <c:pt idx="1482">
                  <c:v>44267.625</c:v>
                </c:pt>
                <c:pt idx="1483">
                  <c:v>44267.666666666664</c:v>
                </c:pt>
                <c:pt idx="1484">
                  <c:v>44267.708333333336</c:v>
                </c:pt>
                <c:pt idx="1485">
                  <c:v>44267.75</c:v>
                </c:pt>
                <c:pt idx="1486">
                  <c:v>44267.791666666664</c:v>
                </c:pt>
                <c:pt idx="1487">
                  <c:v>44267.833333333336</c:v>
                </c:pt>
                <c:pt idx="1488">
                  <c:v>44267.875</c:v>
                </c:pt>
                <c:pt idx="1489">
                  <c:v>44267.916666666664</c:v>
                </c:pt>
                <c:pt idx="1490">
                  <c:v>44267.958333333336</c:v>
                </c:pt>
                <c:pt idx="1491">
                  <c:v>44268</c:v>
                </c:pt>
                <c:pt idx="1492">
                  <c:v>44268.041666666664</c:v>
                </c:pt>
                <c:pt idx="1493">
                  <c:v>44268.083333333336</c:v>
                </c:pt>
                <c:pt idx="1494">
                  <c:v>44268.125</c:v>
                </c:pt>
                <c:pt idx="1495">
                  <c:v>44268.166666666664</c:v>
                </c:pt>
                <c:pt idx="1496">
                  <c:v>44268.208333333336</c:v>
                </c:pt>
                <c:pt idx="1497">
                  <c:v>44268.25</c:v>
                </c:pt>
                <c:pt idx="1498">
                  <c:v>44268.291666666664</c:v>
                </c:pt>
                <c:pt idx="1499">
                  <c:v>44268.333333333336</c:v>
                </c:pt>
                <c:pt idx="1500">
                  <c:v>44268.375</c:v>
                </c:pt>
                <c:pt idx="1501">
                  <c:v>44268.416666666664</c:v>
                </c:pt>
                <c:pt idx="1502">
                  <c:v>44268.458333333336</c:v>
                </c:pt>
                <c:pt idx="1503">
                  <c:v>44268.5</c:v>
                </c:pt>
                <c:pt idx="1504">
                  <c:v>44268.541666666664</c:v>
                </c:pt>
                <c:pt idx="1505">
                  <c:v>44268.583333333336</c:v>
                </c:pt>
                <c:pt idx="1506">
                  <c:v>44268.625</c:v>
                </c:pt>
                <c:pt idx="1507">
                  <c:v>44268.666666666664</c:v>
                </c:pt>
                <c:pt idx="1508">
                  <c:v>44268.708333333336</c:v>
                </c:pt>
                <c:pt idx="1509">
                  <c:v>44268.75</c:v>
                </c:pt>
                <c:pt idx="1510">
                  <c:v>44268.791666666664</c:v>
                </c:pt>
                <c:pt idx="1511">
                  <c:v>44268.833333333336</c:v>
                </c:pt>
                <c:pt idx="1512">
                  <c:v>44268.875</c:v>
                </c:pt>
                <c:pt idx="1513">
                  <c:v>44268.916666666664</c:v>
                </c:pt>
                <c:pt idx="1514">
                  <c:v>44268.958333333336</c:v>
                </c:pt>
                <c:pt idx="1515">
                  <c:v>44269</c:v>
                </c:pt>
                <c:pt idx="1516">
                  <c:v>44269.041666666664</c:v>
                </c:pt>
                <c:pt idx="1517">
                  <c:v>44269.083333333336</c:v>
                </c:pt>
                <c:pt idx="1518">
                  <c:v>44269.125</c:v>
                </c:pt>
                <c:pt idx="1519">
                  <c:v>44269.166666666664</c:v>
                </c:pt>
                <c:pt idx="1520">
                  <c:v>44269.208333333336</c:v>
                </c:pt>
                <c:pt idx="1521">
                  <c:v>44269.25</c:v>
                </c:pt>
                <c:pt idx="1522">
                  <c:v>44269.291666666664</c:v>
                </c:pt>
                <c:pt idx="1523">
                  <c:v>44269.333333333336</c:v>
                </c:pt>
                <c:pt idx="1524">
                  <c:v>44269.375</c:v>
                </c:pt>
                <c:pt idx="1525">
                  <c:v>44269.416666666664</c:v>
                </c:pt>
                <c:pt idx="1526">
                  <c:v>44269.458333333336</c:v>
                </c:pt>
                <c:pt idx="1527">
                  <c:v>44269.5</c:v>
                </c:pt>
                <c:pt idx="1528">
                  <c:v>44269.541666666664</c:v>
                </c:pt>
                <c:pt idx="1529">
                  <c:v>44269.583333333336</c:v>
                </c:pt>
                <c:pt idx="1530">
                  <c:v>44269.625</c:v>
                </c:pt>
                <c:pt idx="1531">
                  <c:v>44269.666666666664</c:v>
                </c:pt>
                <c:pt idx="1532">
                  <c:v>44269.708333333336</c:v>
                </c:pt>
                <c:pt idx="1533">
                  <c:v>44269.75</c:v>
                </c:pt>
                <c:pt idx="1534">
                  <c:v>44269.791666666664</c:v>
                </c:pt>
                <c:pt idx="1535">
                  <c:v>44269.833333333336</c:v>
                </c:pt>
                <c:pt idx="1536">
                  <c:v>44269.875</c:v>
                </c:pt>
                <c:pt idx="1537">
                  <c:v>44269.916666666664</c:v>
                </c:pt>
                <c:pt idx="1538">
                  <c:v>44269.958333333336</c:v>
                </c:pt>
                <c:pt idx="1539">
                  <c:v>44270</c:v>
                </c:pt>
                <c:pt idx="1540">
                  <c:v>44270.041666666664</c:v>
                </c:pt>
                <c:pt idx="1541">
                  <c:v>44270.083333333336</c:v>
                </c:pt>
                <c:pt idx="1542">
                  <c:v>44270.125</c:v>
                </c:pt>
                <c:pt idx="1543">
                  <c:v>44270.166666666664</c:v>
                </c:pt>
                <c:pt idx="1544">
                  <c:v>44270.208333333336</c:v>
                </c:pt>
                <c:pt idx="1545">
                  <c:v>44270.25</c:v>
                </c:pt>
                <c:pt idx="1546">
                  <c:v>44270.291666666664</c:v>
                </c:pt>
                <c:pt idx="1547">
                  <c:v>44270.333333333336</c:v>
                </c:pt>
                <c:pt idx="1548">
                  <c:v>44270.375</c:v>
                </c:pt>
                <c:pt idx="1549">
                  <c:v>44270.416666666664</c:v>
                </c:pt>
                <c:pt idx="1550">
                  <c:v>44270.458333333336</c:v>
                </c:pt>
                <c:pt idx="1551">
                  <c:v>44270.5</c:v>
                </c:pt>
                <c:pt idx="1552">
                  <c:v>44270.541666666664</c:v>
                </c:pt>
                <c:pt idx="1553">
                  <c:v>44270.583333333336</c:v>
                </c:pt>
                <c:pt idx="1554">
                  <c:v>44270.625</c:v>
                </c:pt>
                <c:pt idx="1555">
                  <c:v>44270.666666666664</c:v>
                </c:pt>
                <c:pt idx="1556">
                  <c:v>44270.708333333336</c:v>
                </c:pt>
                <c:pt idx="1557">
                  <c:v>44270.75</c:v>
                </c:pt>
                <c:pt idx="1558">
                  <c:v>44270.791666666664</c:v>
                </c:pt>
                <c:pt idx="1559">
                  <c:v>44270.833333333336</c:v>
                </c:pt>
                <c:pt idx="1560">
                  <c:v>44270.875</c:v>
                </c:pt>
                <c:pt idx="1561">
                  <c:v>44270.916666666664</c:v>
                </c:pt>
                <c:pt idx="1562">
                  <c:v>44270.958333333336</c:v>
                </c:pt>
                <c:pt idx="1563">
                  <c:v>44271</c:v>
                </c:pt>
                <c:pt idx="1564">
                  <c:v>44271.041666666664</c:v>
                </c:pt>
                <c:pt idx="1565">
                  <c:v>44271.083333333336</c:v>
                </c:pt>
                <c:pt idx="1566">
                  <c:v>44271.125</c:v>
                </c:pt>
                <c:pt idx="1567">
                  <c:v>44271.166666666664</c:v>
                </c:pt>
                <c:pt idx="1568">
                  <c:v>44271.208333333336</c:v>
                </c:pt>
                <c:pt idx="1569">
                  <c:v>44271.25</c:v>
                </c:pt>
                <c:pt idx="1570">
                  <c:v>44271.291666666664</c:v>
                </c:pt>
                <c:pt idx="1571">
                  <c:v>44271.333333333336</c:v>
                </c:pt>
                <c:pt idx="1572">
                  <c:v>44271.375</c:v>
                </c:pt>
                <c:pt idx="1573">
                  <c:v>44271.416666666664</c:v>
                </c:pt>
                <c:pt idx="1574">
                  <c:v>44271.458333333336</c:v>
                </c:pt>
                <c:pt idx="1575">
                  <c:v>44271.5</c:v>
                </c:pt>
                <c:pt idx="1576">
                  <c:v>44271.541666666664</c:v>
                </c:pt>
                <c:pt idx="1577">
                  <c:v>44271.583333333336</c:v>
                </c:pt>
                <c:pt idx="1578">
                  <c:v>44271.625</c:v>
                </c:pt>
                <c:pt idx="1579">
                  <c:v>44271.666666666664</c:v>
                </c:pt>
                <c:pt idx="1580">
                  <c:v>44271.708333333336</c:v>
                </c:pt>
                <c:pt idx="1581">
                  <c:v>44271.75</c:v>
                </c:pt>
                <c:pt idx="1582">
                  <c:v>44271.791666666664</c:v>
                </c:pt>
                <c:pt idx="1583">
                  <c:v>44271.833333333336</c:v>
                </c:pt>
                <c:pt idx="1584">
                  <c:v>44271.875</c:v>
                </c:pt>
                <c:pt idx="1585">
                  <c:v>44271.916666666664</c:v>
                </c:pt>
                <c:pt idx="1586">
                  <c:v>44271.958333333336</c:v>
                </c:pt>
                <c:pt idx="1587">
                  <c:v>44272</c:v>
                </c:pt>
                <c:pt idx="1588">
                  <c:v>44272.041666666664</c:v>
                </c:pt>
                <c:pt idx="1589">
                  <c:v>44272.083333333336</c:v>
                </c:pt>
                <c:pt idx="1590">
                  <c:v>44272.125</c:v>
                </c:pt>
                <c:pt idx="1591">
                  <c:v>44272.166666666664</c:v>
                </c:pt>
                <c:pt idx="1592">
                  <c:v>44272.208333333336</c:v>
                </c:pt>
                <c:pt idx="1593">
                  <c:v>44272.25</c:v>
                </c:pt>
                <c:pt idx="1594">
                  <c:v>44272.291666666664</c:v>
                </c:pt>
                <c:pt idx="1595">
                  <c:v>44272.333333333336</c:v>
                </c:pt>
                <c:pt idx="1596">
                  <c:v>44272.375</c:v>
                </c:pt>
                <c:pt idx="1597">
                  <c:v>44272.416666666664</c:v>
                </c:pt>
                <c:pt idx="1598">
                  <c:v>44272.458333333336</c:v>
                </c:pt>
                <c:pt idx="1599">
                  <c:v>44272.5</c:v>
                </c:pt>
                <c:pt idx="1600">
                  <c:v>44272.541666666664</c:v>
                </c:pt>
                <c:pt idx="1601">
                  <c:v>44272.583333333336</c:v>
                </c:pt>
                <c:pt idx="1602">
                  <c:v>44272.625</c:v>
                </c:pt>
                <c:pt idx="1603">
                  <c:v>44272.666666666664</c:v>
                </c:pt>
                <c:pt idx="1604">
                  <c:v>44272.708333333336</c:v>
                </c:pt>
                <c:pt idx="1605">
                  <c:v>44272.75</c:v>
                </c:pt>
                <c:pt idx="1606">
                  <c:v>44272.791666666664</c:v>
                </c:pt>
                <c:pt idx="1607">
                  <c:v>44272.833333333336</c:v>
                </c:pt>
                <c:pt idx="1608">
                  <c:v>44272.875</c:v>
                </c:pt>
                <c:pt idx="1609">
                  <c:v>44272.916666666664</c:v>
                </c:pt>
                <c:pt idx="1610">
                  <c:v>44272.958333333336</c:v>
                </c:pt>
                <c:pt idx="1611">
                  <c:v>44273</c:v>
                </c:pt>
                <c:pt idx="1612">
                  <c:v>44273.041666666664</c:v>
                </c:pt>
                <c:pt idx="1613">
                  <c:v>44273.083333333336</c:v>
                </c:pt>
                <c:pt idx="1614">
                  <c:v>44273.125</c:v>
                </c:pt>
                <c:pt idx="1615">
                  <c:v>44273.166666666664</c:v>
                </c:pt>
                <c:pt idx="1616">
                  <c:v>44273.208333333336</c:v>
                </c:pt>
                <c:pt idx="1617">
                  <c:v>44273.25</c:v>
                </c:pt>
                <c:pt idx="1618">
                  <c:v>44273.291666666664</c:v>
                </c:pt>
                <c:pt idx="1619">
                  <c:v>44273.333333333336</c:v>
                </c:pt>
                <c:pt idx="1620">
                  <c:v>44273.375</c:v>
                </c:pt>
                <c:pt idx="1621">
                  <c:v>44273.416666666664</c:v>
                </c:pt>
                <c:pt idx="1622">
                  <c:v>44273.458333333336</c:v>
                </c:pt>
                <c:pt idx="1623">
                  <c:v>44273.5</c:v>
                </c:pt>
                <c:pt idx="1624">
                  <c:v>44273.541666666664</c:v>
                </c:pt>
                <c:pt idx="1625">
                  <c:v>44273.583333333336</c:v>
                </c:pt>
                <c:pt idx="1626">
                  <c:v>44273.625</c:v>
                </c:pt>
                <c:pt idx="1627">
                  <c:v>44273.666666666664</c:v>
                </c:pt>
                <c:pt idx="1628">
                  <c:v>44273.708333333336</c:v>
                </c:pt>
                <c:pt idx="1629">
                  <c:v>44273.75</c:v>
                </c:pt>
                <c:pt idx="1630">
                  <c:v>44273.791666666664</c:v>
                </c:pt>
                <c:pt idx="1631">
                  <c:v>44273.833333333336</c:v>
                </c:pt>
                <c:pt idx="1632">
                  <c:v>44273.875</c:v>
                </c:pt>
                <c:pt idx="1633">
                  <c:v>44273.916666666664</c:v>
                </c:pt>
                <c:pt idx="1634">
                  <c:v>44273.958333333336</c:v>
                </c:pt>
                <c:pt idx="1635">
                  <c:v>44274</c:v>
                </c:pt>
                <c:pt idx="1636">
                  <c:v>44274.041666666664</c:v>
                </c:pt>
                <c:pt idx="1637">
                  <c:v>44274.083333333336</c:v>
                </c:pt>
                <c:pt idx="1638">
                  <c:v>44274.125</c:v>
                </c:pt>
                <c:pt idx="1639">
                  <c:v>44274.166666666664</c:v>
                </c:pt>
                <c:pt idx="1640">
                  <c:v>44274.208333333336</c:v>
                </c:pt>
                <c:pt idx="1641">
                  <c:v>44274.25</c:v>
                </c:pt>
                <c:pt idx="1642">
                  <c:v>44274.291666666664</c:v>
                </c:pt>
                <c:pt idx="1643">
                  <c:v>44274.333333333336</c:v>
                </c:pt>
                <c:pt idx="1644">
                  <c:v>44274.375</c:v>
                </c:pt>
                <c:pt idx="1645">
                  <c:v>44274.416666666664</c:v>
                </c:pt>
                <c:pt idx="1646">
                  <c:v>44274.458333333336</c:v>
                </c:pt>
                <c:pt idx="1647">
                  <c:v>44274.5</c:v>
                </c:pt>
                <c:pt idx="1648">
                  <c:v>44274.541666666664</c:v>
                </c:pt>
                <c:pt idx="1649">
                  <c:v>44274.583333333336</c:v>
                </c:pt>
                <c:pt idx="1650">
                  <c:v>44274.625</c:v>
                </c:pt>
                <c:pt idx="1651">
                  <c:v>44274.666666666664</c:v>
                </c:pt>
                <c:pt idx="1652">
                  <c:v>44274.708333333336</c:v>
                </c:pt>
                <c:pt idx="1653">
                  <c:v>44274.75</c:v>
                </c:pt>
                <c:pt idx="1654">
                  <c:v>44274.791666666664</c:v>
                </c:pt>
                <c:pt idx="1655">
                  <c:v>44274.833333333336</c:v>
                </c:pt>
                <c:pt idx="1656">
                  <c:v>44274.875</c:v>
                </c:pt>
                <c:pt idx="1657">
                  <c:v>44274.916666666664</c:v>
                </c:pt>
                <c:pt idx="1658">
                  <c:v>44274.958333333336</c:v>
                </c:pt>
                <c:pt idx="1659">
                  <c:v>44275</c:v>
                </c:pt>
                <c:pt idx="1660">
                  <c:v>44275.041666666664</c:v>
                </c:pt>
                <c:pt idx="1661">
                  <c:v>44275.083333333336</c:v>
                </c:pt>
                <c:pt idx="1662">
                  <c:v>44275.125</c:v>
                </c:pt>
                <c:pt idx="1663">
                  <c:v>44275.166666666664</c:v>
                </c:pt>
                <c:pt idx="1664">
                  <c:v>44275.208333333336</c:v>
                </c:pt>
                <c:pt idx="1665">
                  <c:v>44275.25</c:v>
                </c:pt>
                <c:pt idx="1666">
                  <c:v>44275.291666666664</c:v>
                </c:pt>
                <c:pt idx="1667">
                  <c:v>44275.333333333336</c:v>
                </c:pt>
                <c:pt idx="1668">
                  <c:v>44275.375</c:v>
                </c:pt>
                <c:pt idx="1669">
                  <c:v>44275.416666666664</c:v>
                </c:pt>
                <c:pt idx="1670">
                  <c:v>44275.458333333336</c:v>
                </c:pt>
                <c:pt idx="1671">
                  <c:v>44275.5</c:v>
                </c:pt>
                <c:pt idx="1672">
                  <c:v>44275.541666666664</c:v>
                </c:pt>
                <c:pt idx="1673">
                  <c:v>44275.583333333336</c:v>
                </c:pt>
                <c:pt idx="1674">
                  <c:v>44275.625</c:v>
                </c:pt>
                <c:pt idx="1675">
                  <c:v>44275.666666666664</c:v>
                </c:pt>
                <c:pt idx="1676">
                  <c:v>44275.708333333336</c:v>
                </c:pt>
                <c:pt idx="1677">
                  <c:v>44275.75</c:v>
                </c:pt>
                <c:pt idx="1678">
                  <c:v>44275.791666666664</c:v>
                </c:pt>
                <c:pt idx="1679">
                  <c:v>44275.833333333336</c:v>
                </c:pt>
                <c:pt idx="1680">
                  <c:v>44275.875</c:v>
                </c:pt>
                <c:pt idx="1681">
                  <c:v>44275.916666666664</c:v>
                </c:pt>
                <c:pt idx="1682">
                  <c:v>44275.958333333336</c:v>
                </c:pt>
                <c:pt idx="1683">
                  <c:v>44276</c:v>
                </c:pt>
                <c:pt idx="1684">
                  <c:v>44276.041666666664</c:v>
                </c:pt>
                <c:pt idx="1685">
                  <c:v>44276.083333333336</c:v>
                </c:pt>
                <c:pt idx="1686">
                  <c:v>44276.125</c:v>
                </c:pt>
                <c:pt idx="1687">
                  <c:v>44276.166666666664</c:v>
                </c:pt>
                <c:pt idx="1688">
                  <c:v>44276.208333333336</c:v>
                </c:pt>
                <c:pt idx="1689">
                  <c:v>44276.25</c:v>
                </c:pt>
                <c:pt idx="1690">
                  <c:v>44276.291666666664</c:v>
                </c:pt>
                <c:pt idx="1691">
                  <c:v>44276.333333333336</c:v>
                </c:pt>
                <c:pt idx="1692">
                  <c:v>44276.375</c:v>
                </c:pt>
                <c:pt idx="1693">
                  <c:v>44276.416666666664</c:v>
                </c:pt>
                <c:pt idx="1694">
                  <c:v>44276.458333333336</c:v>
                </c:pt>
                <c:pt idx="1695">
                  <c:v>44276.5</c:v>
                </c:pt>
                <c:pt idx="1696">
                  <c:v>44276.541666666664</c:v>
                </c:pt>
                <c:pt idx="1697">
                  <c:v>44276.583333333336</c:v>
                </c:pt>
                <c:pt idx="1698">
                  <c:v>44276.625</c:v>
                </c:pt>
                <c:pt idx="1699">
                  <c:v>44276.666666666664</c:v>
                </c:pt>
                <c:pt idx="1700">
                  <c:v>44276.708333333336</c:v>
                </c:pt>
                <c:pt idx="1701">
                  <c:v>44276.75</c:v>
                </c:pt>
                <c:pt idx="1702">
                  <c:v>44276.791666666664</c:v>
                </c:pt>
                <c:pt idx="1703">
                  <c:v>44276.833333333336</c:v>
                </c:pt>
                <c:pt idx="1704">
                  <c:v>44276.875</c:v>
                </c:pt>
                <c:pt idx="1705">
                  <c:v>44276.916666666664</c:v>
                </c:pt>
                <c:pt idx="1706">
                  <c:v>44276.958333333336</c:v>
                </c:pt>
                <c:pt idx="1707">
                  <c:v>44277</c:v>
                </c:pt>
                <c:pt idx="1708">
                  <c:v>44277.041666666664</c:v>
                </c:pt>
                <c:pt idx="1709">
                  <c:v>44277.083333333336</c:v>
                </c:pt>
                <c:pt idx="1710">
                  <c:v>44277.125</c:v>
                </c:pt>
                <c:pt idx="1711">
                  <c:v>44277.166666666664</c:v>
                </c:pt>
                <c:pt idx="1712">
                  <c:v>44277.208333333336</c:v>
                </c:pt>
                <c:pt idx="1713">
                  <c:v>44277.25</c:v>
                </c:pt>
                <c:pt idx="1714">
                  <c:v>44277.291666666664</c:v>
                </c:pt>
                <c:pt idx="1715">
                  <c:v>44277.333333333336</c:v>
                </c:pt>
                <c:pt idx="1716">
                  <c:v>44277.375</c:v>
                </c:pt>
                <c:pt idx="1717">
                  <c:v>44277.416666666664</c:v>
                </c:pt>
                <c:pt idx="1718">
                  <c:v>44277.458333333336</c:v>
                </c:pt>
                <c:pt idx="1719">
                  <c:v>44277.5</c:v>
                </c:pt>
                <c:pt idx="1720">
                  <c:v>44277.541666666664</c:v>
                </c:pt>
                <c:pt idx="1721">
                  <c:v>44277.583333333336</c:v>
                </c:pt>
                <c:pt idx="1722">
                  <c:v>44277.625</c:v>
                </c:pt>
                <c:pt idx="1723">
                  <c:v>44277.666666666664</c:v>
                </c:pt>
                <c:pt idx="1724">
                  <c:v>44277.708333333336</c:v>
                </c:pt>
                <c:pt idx="1725">
                  <c:v>44277.75</c:v>
                </c:pt>
                <c:pt idx="1726">
                  <c:v>44277.791666666664</c:v>
                </c:pt>
                <c:pt idx="1727">
                  <c:v>44277.833333333336</c:v>
                </c:pt>
                <c:pt idx="1728">
                  <c:v>44277.875</c:v>
                </c:pt>
                <c:pt idx="1729">
                  <c:v>44277.916666666664</c:v>
                </c:pt>
                <c:pt idx="1730">
                  <c:v>44277.958333333336</c:v>
                </c:pt>
                <c:pt idx="1731">
                  <c:v>44278</c:v>
                </c:pt>
                <c:pt idx="1732">
                  <c:v>44278.041666666664</c:v>
                </c:pt>
                <c:pt idx="1733">
                  <c:v>44278.083333333336</c:v>
                </c:pt>
                <c:pt idx="1734">
                  <c:v>44278.125</c:v>
                </c:pt>
                <c:pt idx="1735">
                  <c:v>44278.166666666664</c:v>
                </c:pt>
                <c:pt idx="1736">
                  <c:v>44278.208333333336</c:v>
                </c:pt>
                <c:pt idx="1737">
                  <c:v>44278.25</c:v>
                </c:pt>
                <c:pt idx="1738">
                  <c:v>44278.291666666664</c:v>
                </c:pt>
                <c:pt idx="1739">
                  <c:v>44278.333333333336</c:v>
                </c:pt>
                <c:pt idx="1740">
                  <c:v>44278.375</c:v>
                </c:pt>
                <c:pt idx="1741">
                  <c:v>44278.416666666664</c:v>
                </c:pt>
                <c:pt idx="1742">
                  <c:v>44278.458333333336</c:v>
                </c:pt>
                <c:pt idx="1743">
                  <c:v>44278.5</c:v>
                </c:pt>
                <c:pt idx="1744">
                  <c:v>44278.541666666664</c:v>
                </c:pt>
                <c:pt idx="1745">
                  <c:v>44278.583333333336</c:v>
                </c:pt>
                <c:pt idx="1746">
                  <c:v>44278.625</c:v>
                </c:pt>
                <c:pt idx="1747">
                  <c:v>44278.666666666664</c:v>
                </c:pt>
                <c:pt idx="1748">
                  <c:v>44278.708333333336</c:v>
                </c:pt>
                <c:pt idx="1749">
                  <c:v>44278.75</c:v>
                </c:pt>
                <c:pt idx="1750">
                  <c:v>44278.791666666664</c:v>
                </c:pt>
                <c:pt idx="1751">
                  <c:v>44278.833333333336</c:v>
                </c:pt>
                <c:pt idx="1752">
                  <c:v>44278.875</c:v>
                </c:pt>
                <c:pt idx="1753">
                  <c:v>44278.916666666664</c:v>
                </c:pt>
                <c:pt idx="1754">
                  <c:v>44278.958333333336</c:v>
                </c:pt>
                <c:pt idx="1755">
                  <c:v>44279</c:v>
                </c:pt>
                <c:pt idx="1756">
                  <c:v>44279.041666666664</c:v>
                </c:pt>
                <c:pt idx="1757">
                  <c:v>44279.083333333336</c:v>
                </c:pt>
                <c:pt idx="1758">
                  <c:v>44279.125</c:v>
                </c:pt>
                <c:pt idx="1759">
                  <c:v>44279.166666666664</c:v>
                </c:pt>
                <c:pt idx="1760">
                  <c:v>44279.208333333336</c:v>
                </c:pt>
                <c:pt idx="1761">
                  <c:v>44279.25</c:v>
                </c:pt>
                <c:pt idx="1762">
                  <c:v>44279.291666666664</c:v>
                </c:pt>
                <c:pt idx="1763">
                  <c:v>44279.333333333336</c:v>
                </c:pt>
                <c:pt idx="1764">
                  <c:v>44279.375</c:v>
                </c:pt>
                <c:pt idx="1765">
                  <c:v>44279.416666666664</c:v>
                </c:pt>
                <c:pt idx="1766">
                  <c:v>44279.458333333336</c:v>
                </c:pt>
                <c:pt idx="1767">
                  <c:v>44279.5</c:v>
                </c:pt>
                <c:pt idx="1768">
                  <c:v>44279.541666666664</c:v>
                </c:pt>
                <c:pt idx="1769">
                  <c:v>44279.583333333336</c:v>
                </c:pt>
                <c:pt idx="1770">
                  <c:v>44279.625</c:v>
                </c:pt>
                <c:pt idx="1771">
                  <c:v>44279.666666666664</c:v>
                </c:pt>
                <c:pt idx="1772">
                  <c:v>44279.708333333336</c:v>
                </c:pt>
                <c:pt idx="1773">
                  <c:v>44279.75</c:v>
                </c:pt>
                <c:pt idx="1774">
                  <c:v>44279.791666666664</c:v>
                </c:pt>
                <c:pt idx="1775">
                  <c:v>44279.833333333336</c:v>
                </c:pt>
                <c:pt idx="1776">
                  <c:v>44279.875</c:v>
                </c:pt>
                <c:pt idx="1777">
                  <c:v>44279.916666666664</c:v>
                </c:pt>
                <c:pt idx="1778">
                  <c:v>44279.958333333336</c:v>
                </c:pt>
                <c:pt idx="1779">
                  <c:v>44280</c:v>
                </c:pt>
                <c:pt idx="1780">
                  <c:v>44280.041666666664</c:v>
                </c:pt>
                <c:pt idx="1781">
                  <c:v>44280.083333333336</c:v>
                </c:pt>
                <c:pt idx="1782">
                  <c:v>44280.125</c:v>
                </c:pt>
                <c:pt idx="1783">
                  <c:v>44280.166666666664</c:v>
                </c:pt>
                <c:pt idx="1784">
                  <c:v>44280.208333333336</c:v>
                </c:pt>
                <c:pt idx="1785">
                  <c:v>44280.25</c:v>
                </c:pt>
                <c:pt idx="1786">
                  <c:v>44280.291666666664</c:v>
                </c:pt>
                <c:pt idx="1787">
                  <c:v>44280.333333333336</c:v>
                </c:pt>
                <c:pt idx="1788">
                  <c:v>44280.375</c:v>
                </c:pt>
                <c:pt idx="1789">
                  <c:v>44280.416666666664</c:v>
                </c:pt>
                <c:pt idx="1790">
                  <c:v>44280.458333333336</c:v>
                </c:pt>
                <c:pt idx="1791">
                  <c:v>44280.5</c:v>
                </c:pt>
                <c:pt idx="1792">
                  <c:v>44280.541666666664</c:v>
                </c:pt>
                <c:pt idx="1793">
                  <c:v>44280.583333333336</c:v>
                </c:pt>
                <c:pt idx="1794">
                  <c:v>44280.625</c:v>
                </c:pt>
                <c:pt idx="1795">
                  <c:v>44280.666666666664</c:v>
                </c:pt>
                <c:pt idx="1796">
                  <c:v>44280.708333333336</c:v>
                </c:pt>
                <c:pt idx="1797">
                  <c:v>44280.75</c:v>
                </c:pt>
                <c:pt idx="1798">
                  <c:v>44280.791666666664</c:v>
                </c:pt>
                <c:pt idx="1799">
                  <c:v>44280.833333333336</c:v>
                </c:pt>
                <c:pt idx="1800">
                  <c:v>44280.875</c:v>
                </c:pt>
                <c:pt idx="1801">
                  <c:v>44280.916666666664</c:v>
                </c:pt>
                <c:pt idx="1802">
                  <c:v>44280.958333333336</c:v>
                </c:pt>
                <c:pt idx="1803">
                  <c:v>44281</c:v>
                </c:pt>
                <c:pt idx="1804">
                  <c:v>44281.041666666664</c:v>
                </c:pt>
                <c:pt idx="1805">
                  <c:v>44281.083333333336</c:v>
                </c:pt>
                <c:pt idx="1806">
                  <c:v>44281.125</c:v>
                </c:pt>
                <c:pt idx="1807">
                  <c:v>44281.166666666664</c:v>
                </c:pt>
                <c:pt idx="1808">
                  <c:v>44281.208333333336</c:v>
                </c:pt>
                <c:pt idx="1809">
                  <c:v>44281.25</c:v>
                </c:pt>
                <c:pt idx="1810">
                  <c:v>44281.291666666664</c:v>
                </c:pt>
                <c:pt idx="1811">
                  <c:v>44281.333333333336</c:v>
                </c:pt>
                <c:pt idx="1812">
                  <c:v>44281.375</c:v>
                </c:pt>
                <c:pt idx="1813">
                  <c:v>44281.416666666664</c:v>
                </c:pt>
                <c:pt idx="1814">
                  <c:v>44281.458333333336</c:v>
                </c:pt>
                <c:pt idx="1815">
                  <c:v>44281.5</c:v>
                </c:pt>
                <c:pt idx="1816">
                  <c:v>44281.541666666664</c:v>
                </c:pt>
                <c:pt idx="1817">
                  <c:v>44281.583333333336</c:v>
                </c:pt>
                <c:pt idx="1818">
                  <c:v>44281.625</c:v>
                </c:pt>
                <c:pt idx="1819">
                  <c:v>44281.666666666664</c:v>
                </c:pt>
                <c:pt idx="1820">
                  <c:v>44281.708333333336</c:v>
                </c:pt>
                <c:pt idx="1821">
                  <c:v>44281.75</c:v>
                </c:pt>
                <c:pt idx="1822">
                  <c:v>44281.791666666664</c:v>
                </c:pt>
                <c:pt idx="1823">
                  <c:v>44281.833333333336</c:v>
                </c:pt>
                <c:pt idx="1824">
                  <c:v>44281.875</c:v>
                </c:pt>
                <c:pt idx="1825">
                  <c:v>44281.916666666664</c:v>
                </c:pt>
                <c:pt idx="1826">
                  <c:v>44281.958333333336</c:v>
                </c:pt>
                <c:pt idx="1827">
                  <c:v>44282</c:v>
                </c:pt>
                <c:pt idx="1828">
                  <c:v>44282.041666666664</c:v>
                </c:pt>
                <c:pt idx="1829">
                  <c:v>44282.083333333336</c:v>
                </c:pt>
                <c:pt idx="1830">
                  <c:v>44282.125</c:v>
                </c:pt>
                <c:pt idx="1831">
                  <c:v>44282.166666666664</c:v>
                </c:pt>
                <c:pt idx="1832">
                  <c:v>44282.208333333336</c:v>
                </c:pt>
                <c:pt idx="1833">
                  <c:v>44282.25</c:v>
                </c:pt>
                <c:pt idx="1834">
                  <c:v>44282.291666666664</c:v>
                </c:pt>
                <c:pt idx="1835">
                  <c:v>44282.333333333336</c:v>
                </c:pt>
                <c:pt idx="1836">
                  <c:v>44282.375</c:v>
                </c:pt>
                <c:pt idx="1837">
                  <c:v>44282.416666666664</c:v>
                </c:pt>
                <c:pt idx="1838">
                  <c:v>44282.458333333336</c:v>
                </c:pt>
                <c:pt idx="1839">
                  <c:v>44282.5</c:v>
                </c:pt>
                <c:pt idx="1840">
                  <c:v>44282.541666666664</c:v>
                </c:pt>
                <c:pt idx="1841">
                  <c:v>44282.583333333336</c:v>
                </c:pt>
                <c:pt idx="1842">
                  <c:v>44282.625</c:v>
                </c:pt>
                <c:pt idx="1843">
                  <c:v>44282.666666666664</c:v>
                </c:pt>
                <c:pt idx="1844">
                  <c:v>44282.708333333336</c:v>
                </c:pt>
                <c:pt idx="1845">
                  <c:v>44282.75</c:v>
                </c:pt>
                <c:pt idx="1846">
                  <c:v>44282.791666666664</c:v>
                </c:pt>
                <c:pt idx="1847">
                  <c:v>44282.833333333336</c:v>
                </c:pt>
                <c:pt idx="1848">
                  <c:v>44282.875</c:v>
                </c:pt>
                <c:pt idx="1849">
                  <c:v>44282.916666666664</c:v>
                </c:pt>
                <c:pt idx="1850">
                  <c:v>44282.958333333336</c:v>
                </c:pt>
                <c:pt idx="1851">
                  <c:v>44283</c:v>
                </c:pt>
                <c:pt idx="1852">
                  <c:v>44283.041666666664</c:v>
                </c:pt>
                <c:pt idx="1853">
                  <c:v>44283.083333333336</c:v>
                </c:pt>
                <c:pt idx="1854">
                  <c:v>44283.125</c:v>
                </c:pt>
                <c:pt idx="1855">
                  <c:v>44283.166666666664</c:v>
                </c:pt>
                <c:pt idx="1856">
                  <c:v>44283.208333333336</c:v>
                </c:pt>
                <c:pt idx="1857">
                  <c:v>44283.25</c:v>
                </c:pt>
                <c:pt idx="1858">
                  <c:v>44283.291666666664</c:v>
                </c:pt>
                <c:pt idx="1859">
                  <c:v>44283.333333333336</c:v>
                </c:pt>
                <c:pt idx="1860">
                  <c:v>44283.375</c:v>
                </c:pt>
                <c:pt idx="1861">
                  <c:v>44283.416666666664</c:v>
                </c:pt>
                <c:pt idx="1862">
                  <c:v>44283.458333333336</c:v>
                </c:pt>
                <c:pt idx="1863">
                  <c:v>44283.5</c:v>
                </c:pt>
                <c:pt idx="1864">
                  <c:v>44283.541666666664</c:v>
                </c:pt>
                <c:pt idx="1865">
                  <c:v>44283.583333333336</c:v>
                </c:pt>
                <c:pt idx="1866">
                  <c:v>44283.625</c:v>
                </c:pt>
                <c:pt idx="1867">
                  <c:v>44283.666666666664</c:v>
                </c:pt>
                <c:pt idx="1868">
                  <c:v>44283.708333333336</c:v>
                </c:pt>
                <c:pt idx="1869">
                  <c:v>44283.75</c:v>
                </c:pt>
                <c:pt idx="1870">
                  <c:v>44283.791666666664</c:v>
                </c:pt>
                <c:pt idx="1871">
                  <c:v>44283.833333333336</c:v>
                </c:pt>
                <c:pt idx="1872">
                  <c:v>44283.875</c:v>
                </c:pt>
                <c:pt idx="1873">
                  <c:v>44283.916666666664</c:v>
                </c:pt>
                <c:pt idx="1874">
                  <c:v>44283.958333333336</c:v>
                </c:pt>
                <c:pt idx="1875">
                  <c:v>44284</c:v>
                </c:pt>
                <c:pt idx="1876">
                  <c:v>44284.041666666664</c:v>
                </c:pt>
                <c:pt idx="1877">
                  <c:v>44284.083333333336</c:v>
                </c:pt>
                <c:pt idx="1878">
                  <c:v>44284.125</c:v>
                </c:pt>
                <c:pt idx="1879">
                  <c:v>44284.166666666664</c:v>
                </c:pt>
                <c:pt idx="1880">
                  <c:v>44284.208333333336</c:v>
                </c:pt>
                <c:pt idx="1881">
                  <c:v>44284.25</c:v>
                </c:pt>
                <c:pt idx="1882">
                  <c:v>44284.291666666664</c:v>
                </c:pt>
                <c:pt idx="1883">
                  <c:v>44284.333333333336</c:v>
                </c:pt>
                <c:pt idx="1884">
                  <c:v>44284.375</c:v>
                </c:pt>
                <c:pt idx="1885">
                  <c:v>44284.416666666664</c:v>
                </c:pt>
                <c:pt idx="1886">
                  <c:v>44284.458333333336</c:v>
                </c:pt>
                <c:pt idx="1887">
                  <c:v>44284.5</c:v>
                </c:pt>
                <c:pt idx="1888">
                  <c:v>44284.541666666664</c:v>
                </c:pt>
                <c:pt idx="1889">
                  <c:v>44284.583333333336</c:v>
                </c:pt>
                <c:pt idx="1890">
                  <c:v>44284.625</c:v>
                </c:pt>
                <c:pt idx="1891">
                  <c:v>44284.666666666664</c:v>
                </c:pt>
                <c:pt idx="1892">
                  <c:v>44284.708333333336</c:v>
                </c:pt>
                <c:pt idx="1893">
                  <c:v>44284.75</c:v>
                </c:pt>
                <c:pt idx="1894">
                  <c:v>44284.791666666664</c:v>
                </c:pt>
                <c:pt idx="1895">
                  <c:v>44284.833333333336</c:v>
                </c:pt>
                <c:pt idx="1896">
                  <c:v>44284.875</c:v>
                </c:pt>
                <c:pt idx="1897">
                  <c:v>44284.916666666664</c:v>
                </c:pt>
                <c:pt idx="1898">
                  <c:v>44284.958333333336</c:v>
                </c:pt>
                <c:pt idx="1899">
                  <c:v>44285</c:v>
                </c:pt>
                <c:pt idx="1900">
                  <c:v>44285.041666666664</c:v>
                </c:pt>
                <c:pt idx="1901">
                  <c:v>44285.083333333336</c:v>
                </c:pt>
                <c:pt idx="1902">
                  <c:v>44285.125</c:v>
                </c:pt>
                <c:pt idx="1903">
                  <c:v>44285.166666666664</c:v>
                </c:pt>
                <c:pt idx="1904">
                  <c:v>44285.208333333336</c:v>
                </c:pt>
                <c:pt idx="1905">
                  <c:v>44285.25</c:v>
                </c:pt>
                <c:pt idx="1906">
                  <c:v>44285.291666666664</c:v>
                </c:pt>
                <c:pt idx="1907">
                  <c:v>44285.333333333336</c:v>
                </c:pt>
                <c:pt idx="1908">
                  <c:v>44285.375</c:v>
                </c:pt>
                <c:pt idx="1909">
                  <c:v>44285.416666666664</c:v>
                </c:pt>
                <c:pt idx="1910">
                  <c:v>44285.458333333336</c:v>
                </c:pt>
                <c:pt idx="1911">
                  <c:v>44285.5</c:v>
                </c:pt>
                <c:pt idx="1912">
                  <c:v>44285.541666666664</c:v>
                </c:pt>
                <c:pt idx="1913">
                  <c:v>44285.583333333336</c:v>
                </c:pt>
                <c:pt idx="1914">
                  <c:v>44285.625</c:v>
                </c:pt>
                <c:pt idx="1915">
                  <c:v>44285.666666666664</c:v>
                </c:pt>
                <c:pt idx="1916">
                  <c:v>44285.708333333336</c:v>
                </c:pt>
                <c:pt idx="1917">
                  <c:v>44285.75</c:v>
                </c:pt>
                <c:pt idx="1918">
                  <c:v>44285.791666666664</c:v>
                </c:pt>
                <c:pt idx="1919">
                  <c:v>44285.833333333336</c:v>
                </c:pt>
                <c:pt idx="1920">
                  <c:v>44285.875</c:v>
                </c:pt>
                <c:pt idx="1921">
                  <c:v>44285.916666666664</c:v>
                </c:pt>
                <c:pt idx="1922">
                  <c:v>44285.958333333336</c:v>
                </c:pt>
                <c:pt idx="1923">
                  <c:v>44286</c:v>
                </c:pt>
                <c:pt idx="1924">
                  <c:v>44286.041666666664</c:v>
                </c:pt>
                <c:pt idx="1925">
                  <c:v>44286.083333333336</c:v>
                </c:pt>
                <c:pt idx="1926">
                  <c:v>44286.125</c:v>
                </c:pt>
                <c:pt idx="1927">
                  <c:v>44286.166666666664</c:v>
                </c:pt>
                <c:pt idx="1928">
                  <c:v>44286.208333333336</c:v>
                </c:pt>
                <c:pt idx="1929">
                  <c:v>44286.25</c:v>
                </c:pt>
                <c:pt idx="1930">
                  <c:v>44286.291666666664</c:v>
                </c:pt>
                <c:pt idx="1931">
                  <c:v>44286.333333333336</c:v>
                </c:pt>
                <c:pt idx="1932">
                  <c:v>44286.375</c:v>
                </c:pt>
                <c:pt idx="1933">
                  <c:v>44286.416666666664</c:v>
                </c:pt>
                <c:pt idx="1934">
                  <c:v>44286.458333333336</c:v>
                </c:pt>
                <c:pt idx="1935">
                  <c:v>44286.5</c:v>
                </c:pt>
                <c:pt idx="1936">
                  <c:v>44286.541666666664</c:v>
                </c:pt>
                <c:pt idx="1937">
                  <c:v>44286.583333333336</c:v>
                </c:pt>
                <c:pt idx="1938">
                  <c:v>44286.625</c:v>
                </c:pt>
                <c:pt idx="1939">
                  <c:v>44286.666666666664</c:v>
                </c:pt>
                <c:pt idx="1940">
                  <c:v>44286.708333333336</c:v>
                </c:pt>
                <c:pt idx="1941">
                  <c:v>44286.75</c:v>
                </c:pt>
                <c:pt idx="1942">
                  <c:v>44286.791666666664</c:v>
                </c:pt>
                <c:pt idx="1943">
                  <c:v>44286.833333333336</c:v>
                </c:pt>
                <c:pt idx="1944">
                  <c:v>44286.875</c:v>
                </c:pt>
                <c:pt idx="1945">
                  <c:v>44286.916666666664</c:v>
                </c:pt>
                <c:pt idx="1946">
                  <c:v>44286.958333333336</c:v>
                </c:pt>
                <c:pt idx="1947">
                  <c:v>44287</c:v>
                </c:pt>
                <c:pt idx="1948">
                  <c:v>44287.041666666664</c:v>
                </c:pt>
                <c:pt idx="1949">
                  <c:v>44287.083333333336</c:v>
                </c:pt>
                <c:pt idx="1950">
                  <c:v>44287.125</c:v>
                </c:pt>
                <c:pt idx="1951">
                  <c:v>44287.166666666664</c:v>
                </c:pt>
                <c:pt idx="1952">
                  <c:v>44287.208333333336</c:v>
                </c:pt>
                <c:pt idx="1953">
                  <c:v>44287.25</c:v>
                </c:pt>
                <c:pt idx="1954">
                  <c:v>44287.291666666664</c:v>
                </c:pt>
                <c:pt idx="1955">
                  <c:v>44287.333333333336</c:v>
                </c:pt>
                <c:pt idx="1956">
                  <c:v>44287.375</c:v>
                </c:pt>
                <c:pt idx="1957">
                  <c:v>44287.416666666664</c:v>
                </c:pt>
                <c:pt idx="1958">
                  <c:v>44287.458333333336</c:v>
                </c:pt>
                <c:pt idx="1959">
                  <c:v>44287.5</c:v>
                </c:pt>
                <c:pt idx="1960">
                  <c:v>44287.541666666664</c:v>
                </c:pt>
                <c:pt idx="1961">
                  <c:v>44287.583333333336</c:v>
                </c:pt>
                <c:pt idx="1962">
                  <c:v>44287.625</c:v>
                </c:pt>
                <c:pt idx="1963">
                  <c:v>44287.666666666664</c:v>
                </c:pt>
                <c:pt idx="1964">
                  <c:v>44287.708333333336</c:v>
                </c:pt>
                <c:pt idx="1965">
                  <c:v>44287.75</c:v>
                </c:pt>
                <c:pt idx="1966">
                  <c:v>44287.791666666664</c:v>
                </c:pt>
                <c:pt idx="1967">
                  <c:v>44287.833333333336</c:v>
                </c:pt>
                <c:pt idx="1968">
                  <c:v>44287.875</c:v>
                </c:pt>
                <c:pt idx="1969">
                  <c:v>44287.916666666664</c:v>
                </c:pt>
                <c:pt idx="1970">
                  <c:v>44287.958333333336</c:v>
                </c:pt>
                <c:pt idx="1971">
                  <c:v>44288</c:v>
                </c:pt>
                <c:pt idx="1972">
                  <c:v>44288.041666666664</c:v>
                </c:pt>
                <c:pt idx="1973">
                  <c:v>44288.083333333336</c:v>
                </c:pt>
                <c:pt idx="1974">
                  <c:v>44288.125</c:v>
                </c:pt>
                <c:pt idx="1975">
                  <c:v>44288.166666666664</c:v>
                </c:pt>
                <c:pt idx="1976">
                  <c:v>44288.208333333336</c:v>
                </c:pt>
                <c:pt idx="1977">
                  <c:v>44288.25</c:v>
                </c:pt>
                <c:pt idx="1978">
                  <c:v>44288.291666666664</c:v>
                </c:pt>
                <c:pt idx="1979">
                  <c:v>44288.333333333336</c:v>
                </c:pt>
                <c:pt idx="1980">
                  <c:v>44288.375</c:v>
                </c:pt>
                <c:pt idx="1981">
                  <c:v>44288.416666666664</c:v>
                </c:pt>
                <c:pt idx="1982">
                  <c:v>44288.458333333336</c:v>
                </c:pt>
                <c:pt idx="1983">
                  <c:v>44288.5</c:v>
                </c:pt>
                <c:pt idx="1984">
                  <c:v>44288.541666666664</c:v>
                </c:pt>
                <c:pt idx="1985">
                  <c:v>44288.583333333336</c:v>
                </c:pt>
                <c:pt idx="1986">
                  <c:v>44288.625</c:v>
                </c:pt>
                <c:pt idx="1987">
                  <c:v>44288.666666666664</c:v>
                </c:pt>
                <c:pt idx="1988">
                  <c:v>44288.708333333336</c:v>
                </c:pt>
                <c:pt idx="1989">
                  <c:v>44288.75</c:v>
                </c:pt>
                <c:pt idx="1990">
                  <c:v>44288.791666666664</c:v>
                </c:pt>
                <c:pt idx="1991">
                  <c:v>44288.833333333336</c:v>
                </c:pt>
                <c:pt idx="1992">
                  <c:v>44288.875</c:v>
                </c:pt>
                <c:pt idx="1993">
                  <c:v>44288.916666666664</c:v>
                </c:pt>
                <c:pt idx="1994">
                  <c:v>44288.958333333336</c:v>
                </c:pt>
                <c:pt idx="1995">
                  <c:v>44289</c:v>
                </c:pt>
                <c:pt idx="1996">
                  <c:v>44289.041666666664</c:v>
                </c:pt>
                <c:pt idx="1997">
                  <c:v>44289.083333333336</c:v>
                </c:pt>
                <c:pt idx="1998">
                  <c:v>44289.125</c:v>
                </c:pt>
                <c:pt idx="1999">
                  <c:v>44289.166666666664</c:v>
                </c:pt>
                <c:pt idx="2000">
                  <c:v>44289.208333333336</c:v>
                </c:pt>
                <c:pt idx="2001">
                  <c:v>44289.25</c:v>
                </c:pt>
                <c:pt idx="2002">
                  <c:v>44289.291666666664</c:v>
                </c:pt>
                <c:pt idx="2003">
                  <c:v>44289.333333333336</c:v>
                </c:pt>
                <c:pt idx="2004">
                  <c:v>44289.375</c:v>
                </c:pt>
                <c:pt idx="2005">
                  <c:v>44289.416666666664</c:v>
                </c:pt>
                <c:pt idx="2006">
                  <c:v>44289.458333333336</c:v>
                </c:pt>
                <c:pt idx="2007">
                  <c:v>44289.5</c:v>
                </c:pt>
                <c:pt idx="2008">
                  <c:v>44289.541666666664</c:v>
                </c:pt>
                <c:pt idx="2009">
                  <c:v>44289.583333333336</c:v>
                </c:pt>
                <c:pt idx="2010">
                  <c:v>44289.625</c:v>
                </c:pt>
                <c:pt idx="2011">
                  <c:v>44289.666666666664</c:v>
                </c:pt>
                <c:pt idx="2012">
                  <c:v>44289.708333333336</c:v>
                </c:pt>
                <c:pt idx="2013">
                  <c:v>44289.75</c:v>
                </c:pt>
                <c:pt idx="2014">
                  <c:v>44289.791666666664</c:v>
                </c:pt>
                <c:pt idx="2015">
                  <c:v>44289.833333333336</c:v>
                </c:pt>
                <c:pt idx="2016">
                  <c:v>44289.875</c:v>
                </c:pt>
                <c:pt idx="2017">
                  <c:v>44289.916666666664</c:v>
                </c:pt>
                <c:pt idx="2018">
                  <c:v>44289.958333333336</c:v>
                </c:pt>
                <c:pt idx="2019">
                  <c:v>44290</c:v>
                </c:pt>
                <c:pt idx="2020">
                  <c:v>44290.041666666664</c:v>
                </c:pt>
                <c:pt idx="2021">
                  <c:v>44290.083333333336</c:v>
                </c:pt>
                <c:pt idx="2022">
                  <c:v>44290.125</c:v>
                </c:pt>
                <c:pt idx="2023">
                  <c:v>44290.166666666664</c:v>
                </c:pt>
                <c:pt idx="2024">
                  <c:v>44290.208333333336</c:v>
                </c:pt>
                <c:pt idx="2025">
                  <c:v>44290.25</c:v>
                </c:pt>
                <c:pt idx="2026">
                  <c:v>44290.291666666664</c:v>
                </c:pt>
                <c:pt idx="2027">
                  <c:v>44290.333333333336</c:v>
                </c:pt>
                <c:pt idx="2028">
                  <c:v>44290.375</c:v>
                </c:pt>
                <c:pt idx="2029">
                  <c:v>44290.416666666664</c:v>
                </c:pt>
                <c:pt idx="2030">
                  <c:v>44290.458333333336</c:v>
                </c:pt>
                <c:pt idx="2031">
                  <c:v>44290.5</c:v>
                </c:pt>
                <c:pt idx="2032">
                  <c:v>44290.541666666664</c:v>
                </c:pt>
                <c:pt idx="2033">
                  <c:v>44290.583333333336</c:v>
                </c:pt>
                <c:pt idx="2034">
                  <c:v>44290.625</c:v>
                </c:pt>
                <c:pt idx="2035">
                  <c:v>44290.666666666664</c:v>
                </c:pt>
                <c:pt idx="2036">
                  <c:v>44290.708333333336</c:v>
                </c:pt>
                <c:pt idx="2037">
                  <c:v>44290.75</c:v>
                </c:pt>
                <c:pt idx="2038">
                  <c:v>44290.791666666664</c:v>
                </c:pt>
                <c:pt idx="2039">
                  <c:v>44290.833333333336</c:v>
                </c:pt>
                <c:pt idx="2040">
                  <c:v>44290.875</c:v>
                </c:pt>
                <c:pt idx="2041">
                  <c:v>44290.916666666664</c:v>
                </c:pt>
                <c:pt idx="2042">
                  <c:v>44290.958333333336</c:v>
                </c:pt>
                <c:pt idx="2043">
                  <c:v>44291</c:v>
                </c:pt>
                <c:pt idx="2044">
                  <c:v>44291.041666666664</c:v>
                </c:pt>
                <c:pt idx="2045">
                  <c:v>44291.083333333336</c:v>
                </c:pt>
                <c:pt idx="2046">
                  <c:v>44291.125</c:v>
                </c:pt>
                <c:pt idx="2047">
                  <c:v>44291.166666666664</c:v>
                </c:pt>
                <c:pt idx="2048">
                  <c:v>44291.208333333336</c:v>
                </c:pt>
                <c:pt idx="2049">
                  <c:v>44291.25</c:v>
                </c:pt>
                <c:pt idx="2050">
                  <c:v>44291.291666666664</c:v>
                </c:pt>
                <c:pt idx="2051">
                  <c:v>44291.333333333336</c:v>
                </c:pt>
                <c:pt idx="2052">
                  <c:v>44291.375</c:v>
                </c:pt>
                <c:pt idx="2053">
                  <c:v>44291.416666666664</c:v>
                </c:pt>
                <c:pt idx="2054">
                  <c:v>44291.458333333336</c:v>
                </c:pt>
                <c:pt idx="2055">
                  <c:v>44291.5</c:v>
                </c:pt>
                <c:pt idx="2056">
                  <c:v>44291.541666666664</c:v>
                </c:pt>
                <c:pt idx="2057">
                  <c:v>44291.583333333336</c:v>
                </c:pt>
                <c:pt idx="2058">
                  <c:v>44291.625</c:v>
                </c:pt>
                <c:pt idx="2059">
                  <c:v>44291.666666666664</c:v>
                </c:pt>
                <c:pt idx="2060">
                  <c:v>44291.708333333336</c:v>
                </c:pt>
                <c:pt idx="2061">
                  <c:v>44291.75</c:v>
                </c:pt>
                <c:pt idx="2062">
                  <c:v>44291.791666666664</c:v>
                </c:pt>
                <c:pt idx="2063">
                  <c:v>44291.833333333336</c:v>
                </c:pt>
                <c:pt idx="2064">
                  <c:v>44291.875</c:v>
                </c:pt>
                <c:pt idx="2065">
                  <c:v>44291.916666666664</c:v>
                </c:pt>
                <c:pt idx="2066">
                  <c:v>44291.958333333336</c:v>
                </c:pt>
                <c:pt idx="2067">
                  <c:v>44292</c:v>
                </c:pt>
                <c:pt idx="2068">
                  <c:v>44292.041666666664</c:v>
                </c:pt>
                <c:pt idx="2069">
                  <c:v>44292.083333333336</c:v>
                </c:pt>
                <c:pt idx="2070">
                  <c:v>44292.125</c:v>
                </c:pt>
                <c:pt idx="2071">
                  <c:v>44292.166666666664</c:v>
                </c:pt>
                <c:pt idx="2072">
                  <c:v>44292.208333333336</c:v>
                </c:pt>
                <c:pt idx="2073">
                  <c:v>44292.25</c:v>
                </c:pt>
                <c:pt idx="2074">
                  <c:v>44292.291666666664</c:v>
                </c:pt>
                <c:pt idx="2075">
                  <c:v>44292.333333333336</c:v>
                </c:pt>
                <c:pt idx="2076">
                  <c:v>44292.375</c:v>
                </c:pt>
                <c:pt idx="2077">
                  <c:v>44292.416666666664</c:v>
                </c:pt>
                <c:pt idx="2078">
                  <c:v>44292.458333333336</c:v>
                </c:pt>
                <c:pt idx="2079">
                  <c:v>44292.5</c:v>
                </c:pt>
                <c:pt idx="2080">
                  <c:v>44292.541666666664</c:v>
                </c:pt>
                <c:pt idx="2081">
                  <c:v>44292.583333333336</c:v>
                </c:pt>
                <c:pt idx="2082">
                  <c:v>44292.625</c:v>
                </c:pt>
                <c:pt idx="2083">
                  <c:v>44292.666666666664</c:v>
                </c:pt>
                <c:pt idx="2084">
                  <c:v>44292.708333333336</c:v>
                </c:pt>
                <c:pt idx="2085">
                  <c:v>44292.75</c:v>
                </c:pt>
                <c:pt idx="2086">
                  <c:v>44292.791666666664</c:v>
                </c:pt>
                <c:pt idx="2087">
                  <c:v>44292.833333333336</c:v>
                </c:pt>
                <c:pt idx="2088">
                  <c:v>44292.875</c:v>
                </c:pt>
                <c:pt idx="2089">
                  <c:v>44292.916666666664</c:v>
                </c:pt>
                <c:pt idx="2090">
                  <c:v>44292.958333333336</c:v>
                </c:pt>
                <c:pt idx="2091">
                  <c:v>44293</c:v>
                </c:pt>
                <c:pt idx="2092">
                  <c:v>44293.041666666664</c:v>
                </c:pt>
                <c:pt idx="2093">
                  <c:v>44293.083333333336</c:v>
                </c:pt>
                <c:pt idx="2094">
                  <c:v>44293.125</c:v>
                </c:pt>
                <c:pt idx="2095">
                  <c:v>44293.166666666664</c:v>
                </c:pt>
                <c:pt idx="2096">
                  <c:v>44293.208333333336</c:v>
                </c:pt>
                <c:pt idx="2097">
                  <c:v>44293.25</c:v>
                </c:pt>
                <c:pt idx="2098">
                  <c:v>44293.291666666664</c:v>
                </c:pt>
                <c:pt idx="2099">
                  <c:v>44293.333333333336</c:v>
                </c:pt>
                <c:pt idx="2100">
                  <c:v>44293.375</c:v>
                </c:pt>
                <c:pt idx="2101">
                  <c:v>44293.416666666664</c:v>
                </c:pt>
                <c:pt idx="2102">
                  <c:v>44293.458333333336</c:v>
                </c:pt>
                <c:pt idx="2103">
                  <c:v>44293.5</c:v>
                </c:pt>
                <c:pt idx="2104">
                  <c:v>44293.541666666664</c:v>
                </c:pt>
                <c:pt idx="2105">
                  <c:v>44293.583333333336</c:v>
                </c:pt>
                <c:pt idx="2106">
                  <c:v>44293.625</c:v>
                </c:pt>
                <c:pt idx="2107">
                  <c:v>44293.666666666664</c:v>
                </c:pt>
                <c:pt idx="2108">
                  <c:v>44293.708333333336</c:v>
                </c:pt>
                <c:pt idx="2109">
                  <c:v>44293.75</c:v>
                </c:pt>
                <c:pt idx="2110">
                  <c:v>44293.791666666664</c:v>
                </c:pt>
                <c:pt idx="2111">
                  <c:v>44293.833333333336</c:v>
                </c:pt>
                <c:pt idx="2112">
                  <c:v>44293.875</c:v>
                </c:pt>
                <c:pt idx="2113">
                  <c:v>44293.916666666664</c:v>
                </c:pt>
                <c:pt idx="2114">
                  <c:v>44293.958333333336</c:v>
                </c:pt>
                <c:pt idx="2115">
                  <c:v>44294</c:v>
                </c:pt>
                <c:pt idx="2116">
                  <c:v>44294.041666666664</c:v>
                </c:pt>
                <c:pt idx="2117">
                  <c:v>44294.083333333336</c:v>
                </c:pt>
                <c:pt idx="2118">
                  <c:v>44294.125</c:v>
                </c:pt>
                <c:pt idx="2119">
                  <c:v>44294.166666666664</c:v>
                </c:pt>
                <c:pt idx="2120">
                  <c:v>44294.208333333336</c:v>
                </c:pt>
                <c:pt idx="2121">
                  <c:v>44294.25</c:v>
                </c:pt>
                <c:pt idx="2122">
                  <c:v>44294.291666666664</c:v>
                </c:pt>
                <c:pt idx="2123">
                  <c:v>44294.333333333336</c:v>
                </c:pt>
                <c:pt idx="2124">
                  <c:v>44294.375</c:v>
                </c:pt>
                <c:pt idx="2125">
                  <c:v>44294.416666666664</c:v>
                </c:pt>
                <c:pt idx="2126">
                  <c:v>44294.458333333336</c:v>
                </c:pt>
                <c:pt idx="2127">
                  <c:v>44294.5</c:v>
                </c:pt>
                <c:pt idx="2128">
                  <c:v>44294.541666666664</c:v>
                </c:pt>
                <c:pt idx="2129">
                  <c:v>44294.583333333336</c:v>
                </c:pt>
                <c:pt idx="2130">
                  <c:v>44294.625</c:v>
                </c:pt>
                <c:pt idx="2131">
                  <c:v>44294.666666666664</c:v>
                </c:pt>
                <c:pt idx="2132">
                  <c:v>44294.708333333336</c:v>
                </c:pt>
                <c:pt idx="2133">
                  <c:v>44294.75</c:v>
                </c:pt>
                <c:pt idx="2134">
                  <c:v>44294.791666666664</c:v>
                </c:pt>
                <c:pt idx="2135">
                  <c:v>44294.833333333336</c:v>
                </c:pt>
                <c:pt idx="2136">
                  <c:v>44294.875</c:v>
                </c:pt>
                <c:pt idx="2137">
                  <c:v>44294.916666666664</c:v>
                </c:pt>
                <c:pt idx="2138">
                  <c:v>44294.958333333336</c:v>
                </c:pt>
                <c:pt idx="2139">
                  <c:v>44295</c:v>
                </c:pt>
                <c:pt idx="2140">
                  <c:v>44295.041666666664</c:v>
                </c:pt>
                <c:pt idx="2141">
                  <c:v>44295.083333333336</c:v>
                </c:pt>
                <c:pt idx="2142">
                  <c:v>44295.125</c:v>
                </c:pt>
                <c:pt idx="2143">
                  <c:v>44295.166666666664</c:v>
                </c:pt>
                <c:pt idx="2144">
                  <c:v>44295.208333333336</c:v>
                </c:pt>
                <c:pt idx="2145">
                  <c:v>44295.25</c:v>
                </c:pt>
                <c:pt idx="2146">
                  <c:v>44295.291666666664</c:v>
                </c:pt>
                <c:pt idx="2147">
                  <c:v>44295.333333333336</c:v>
                </c:pt>
                <c:pt idx="2148">
                  <c:v>44295.375</c:v>
                </c:pt>
                <c:pt idx="2149">
                  <c:v>44295.416666666664</c:v>
                </c:pt>
                <c:pt idx="2150">
                  <c:v>44295.458333333336</c:v>
                </c:pt>
                <c:pt idx="2151">
                  <c:v>44295.5</c:v>
                </c:pt>
                <c:pt idx="2152">
                  <c:v>44295.541666666664</c:v>
                </c:pt>
                <c:pt idx="2153">
                  <c:v>44295.583333333336</c:v>
                </c:pt>
                <c:pt idx="2154">
                  <c:v>44295.625</c:v>
                </c:pt>
                <c:pt idx="2155">
                  <c:v>44295.666666666664</c:v>
                </c:pt>
                <c:pt idx="2156">
                  <c:v>44295.708333333336</c:v>
                </c:pt>
                <c:pt idx="2157">
                  <c:v>44295.75</c:v>
                </c:pt>
                <c:pt idx="2158">
                  <c:v>44295.791666666664</c:v>
                </c:pt>
                <c:pt idx="2159">
                  <c:v>44295.833333333336</c:v>
                </c:pt>
                <c:pt idx="2160">
                  <c:v>44295.875</c:v>
                </c:pt>
                <c:pt idx="2161">
                  <c:v>44295.916666666664</c:v>
                </c:pt>
                <c:pt idx="2162">
                  <c:v>44295.958333333336</c:v>
                </c:pt>
                <c:pt idx="2163">
                  <c:v>44296</c:v>
                </c:pt>
                <c:pt idx="2164">
                  <c:v>44296.041666666664</c:v>
                </c:pt>
                <c:pt idx="2165">
                  <c:v>44296.083333333336</c:v>
                </c:pt>
                <c:pt idx="2166">
                  <c:v>44296.125</c:v>
                </c:pt>
                <c:pt idx="2167">
                  <c:v>44296.166666666664</c:v>
                </c:pt>
                <c:pt idx="2168">
                  <c:v>44296.208333333336</c:v>
                </c:pt>
                <c:pt idx="2169">
                  <c:v>44296.25</c:v>
                </c:pt>
                <c:pt idx="2170">
                  <c:v>44296.291666666664</c:v>
                </c:pt>
                <c:pt idx="2171">
                  <c:v>44296.333333333336</c:v>
                </c:pt>
                <c:pt idx="2172">
                  <c:v>44296.375</c:v>
                </c:pt>
                <c:pt idx="2173">
                  <c:v>44296.416666666664</c:v>
                </c:pt>
                <c:pt idx="2174">
                  <c:v>44296.458333333336</c:v>
                </c:pt>
                <c:pt idx="2175">
                  <c:v>44296.5</c:v>
                </c:pt>
                <c:pt idx="2176">
                  <c:v>44296.541666666664</c:v>
                </c:pt>
                <c:pt idx="2177">
                  <c:v>44296.583333333336</c:v>
                </c:pt>
                <c:pt idx="2178">
                  <c:v>44296.625</c:v>
                </c:pt>
                <c:pt idx="2179">
                  <c:v>44296.666666666664</c:v>
                </c:pt>
                <c:pt idx="2180">
                  <c:v>44296.708333333336</c:v>
                </c:pt>
                <c:pt idx="2181">
                  <c:v>44296.75</c:v>
                </c:pt>
                <c:pt idx="2182">
                  <c:v>44296.791666666664</c:v>
                </c:pt>
                <c:pt idx="2183">
                  <c:v>44296.833333333336</c:v>
                </c:pt>
                <c:pt idx="2184">
                  <c:v>44296.875</c:v>
                </c:pt>
                <c:pt idx="2185">
                  <c:v>44296.916666666664</c:v>
                </c:pt>
                <c:pt idx="2186">
                  <c:v>44296.958333333336</c:v>
                </c:pt>
                <c:pt idx="2187">
                  <c:v>44297</c:v>
                </c:pt>
                <c:pt idx="2188">
                  <c:v>44297.041666666664</c:v>
                </c:pt>
                <c:pt idx="2189">
                  <c:v>44297.083333333336</c:v>
                </c:pt>
                <c:pt idx="2190">
                  <c:v>44297.125</c:v>
                </c:pt>
                <c:pt idx="2191">
                  <c:v>44297.166666666664</c:v>
                </c:pt>
                <c:pt idx="2192">
                  <c:v>44297.208333333336</c:v>
                </c:pt>
                <c:pt idx="2193">
                  <c:v>44297.25</c:v>
                </c:pt>
                <c:pt idx="2194">
                  <c:v>44297.291666666664</c:v>
                </c:pt>
                <c:pt idx="2195">
                  <c:v>44297.333333333336</c:v>
                </c:pt>
                <c:pt idx="2196">
                  <c:v>44297.375</c:v>
                </c:pt>
                <c:pt idx="2197">
                  <c:v>44297.416666666664</c:v>
                </c:pt>
                <c:pt idx="2198">
                  <c:v>44297.458333333336</c:v>
                </c:pt>
                <c:pt idx="2199">
                  <c:v>44297.5</c:v>
                </c:pt>
                <c:pt idx="2200">
                  <c:v>44297.541666666664</c:v>
                </c:pt>
                <c:pt idx="2201">
                  <c:v>44297.583333333336</c:v>
                </c:pt>
                <c:pt idx="2202">
                  <c:v>44297.625</c:v>
                </c:pt>
                <c:pt idx="2203">
                  <c:v>44297.666666666664</c:v>
                </c:pt>
                <c:pt idx="2204">
                  <c:v>44297.708333333336</c:v>
                </c:pt>
                <c:pt idx="2205">
                  <c:v>44297.75</c:v>
                </c:pt>
                <c:pt idx="2206">
                  <c:v>44297.791666666664</c:v>
                </c:pt>
                <c:pt idx="2207">
                  <c:v>44297.833333333336</c:v>
                </c:pt>
                <c:pt idx="2208">
                  <c:v>44297.875</c:v>
                </c:pt>
                <c:pt idx="2209">
                  <c:v>44297.916666666664</c:v>
                </c:pt>
                <c:pt idx="2210">
                  <c:v>44297.958333333336</c:v>
                </c:pt>
                <c:pt idx="2211">
                  <c:v>44298</c:v>
                </c:pt>
                <c:pt idx="2212">
                  <c:v>44298.041666666664</c:v>
                </c:pt>
                <c:pt idx="2213">
                  <c:v>44298.083333333336</c:v>
                </c:pt>
                <c:pt idx="2214">
                  <c:v>44298.125</c:v>
                </c:pt>
                <c:pt idx="2215">
                  <c:v>44298.166666666664</c:v>
                </c:pt>
                <c:pt idx="2216">
                  <c:v>44298.208333333336</c:v>
                </c:pt>
                <c:pt idx="2217">
                  <c:v>44298.25</c:v>
                </c:pt>
                <c:pt idx="2218">
                  <c:v>44298.291666666664</c:v>
                </c:pt>
                <c:pt idx="2219">
                  <c:v>44298.333333333336</c:v>
                </c:pt>
                <c:pt idx="2220">
                  <c:v>44298.375</c:v>
                </c:pt>
                <c:pt idx="2221">
                  <c:v>44298.416666666664</c:v>
                </c:pt>
                <c:pt idx="2222">
                  <c:v>44298.458333333336</c:v>
                </c:pt>
                <c:pt idx="2223">
                  <c:v>44298.5</c:v>
                </c:pt>
                <c:pt idx="2224">
                  <c:v>44298.541666666664</c:v>
                </c:pt>
                <c:pt idx="2225">
                  <c:v>44298.583333333336</c:v>
                </c:pt>
                <c:pt idx="2226">
                  <c:v>44298.625</c:v>
                </c:pt>
                <c:pt idx="2227">
                  <c:v>44298.666666666664</c:v>
                </c:pt>
                <c:pt idx="2228">
                  <c:v>44298.708333333336</c:v>
                </c:pt>
                <c:pt idx="2229">
                  <c:v>44298.75</c:v>
                </c:pt>
                <c:pt idx="2230">
                  <c:v>44298.791666666664</c:v>
                </c:pt>
                <c:pt idx="2231">
                  <c:v>44298.833333333336</c:v>
                </c:pt>
                <c:pt idx="2232">
                  <c:v>44298.875</c:v>
                </c:pt>
                <c:pt idx="2233">
                  <c:v>44298.916666666664</c:v>
                </c:pt>
                <c:pt idx="2234">
                  <c:v>44298.958333333336</c:v>
                </c:pt>
                <c:pt idx="2235">
                  <c:v>44299</c:v>
                </c:pt>
                <c:pt idx="2236">
                  <c:v>44299.041666666664</c:v>
                </c:pt>
                <c:pt idx="2237">
                  <c:v>44299.083333333336</c:v>
                </c:pt>
                <c:pt idx="2238">
                  <c:v>44299.125</c:v>
                </c:pt>
                <c:pt idx="2239">
                  <c:v>44299.166666666664</c:v>
                </c:pt>
                <c:pt idx="2240">
                  <c:v>44299.208333333336</c:v>
                </c:pt>
                <c:pt idx="2241">
                  <c:v>44299.25</c:v>
                </c:pt>
                <c:pt idx="2242">
                  <c:v>44299.291666666664</c:v>
                </c:pt>
                <c:pt idx="2243">
                  <c:v>44299.333333333336</c:v>
                </c:pt>
                <c:pt idx="2244">
                  <c:v>44299.375</c:v>
                </c:pt>
                <c:pt idx="2245">
                  <c:v>44299.416666666664</c:v>
                </c:pt>
                <c:pt idx="2246">
                  <c:v>44299.458333333336</c:v>
                </c:pt>
                <c:pt idx="2247">
                  <c:v>44299.5</c:v>
                </c:pt>
                <c:pt idx="2248">
                  <c:v>44299.541666666664</c:v>
                </c:pt>
                <c:pt idx="2249">
                  <c:v>44299.583333333336</c:v>
                </c:pt>
                <c:pt idx="2250">
                  <c:v>44299.625</c:v>
                </c:pt>
                <c:pt idx="2251">
                  <c:v>44299.666666666664</c:v>
                </c:pt>
                <c:pt idx="2252">
                  <c:v>44299.708333333336</c:v>
                </c:pt>
                <c:pt idx="2253">
                  <c:v>44299.75</c:v>
                </c:pt>
                <c:pt idx="2254">
                  <c:v>44299.791666666664</c:v>
                </c:pt>
                <c:pt idx="2255">
                  <c:v>44299.833333333336</c:v>
                </c:pt>
                <c:pt idx="2256">
                  <c:v>44299.875</c:v>
                </c:pt>
                <c:pt idx="2257">
                  <c:v>44299.916666666664</c:v>
                </c:pt>
                <c:pt idx="2258">
                  <c:v>44299.958333333336</c:v>
                </c:pt>
                <c:pt idx="2259">
                  <c:v>44300</c:v>
                </c:pt>
                <c:pt idx="2260">
                  <c:v>44300.041666666664</c:v>
                </c:pt>
                <c:pt idx="2261">
                  <c:v>44300.083333333336</c:v>
                </c:pt>
                <c:pt idx="2262">
                  <c:v>44300.125</c:v>
                </c:pt>
                <c:pt idx="2263">
                  <c:v>44300.166666666664</c:v>
                </c:pt>
                <c:pt idx="2264">
                  <c:v>44300.208333333336</c:v>
                </c:pt>
                <c:pt idx="2265">
                  <c:v>44300.25</c:v>
                </c:pt>
                <c:pt idx="2266">
                  <c:v>44300.291666666664</c:v>
                </c:pt>
                <c:pt idx="2267">
                  <c:v>44300.333333333336</c:v>
                </c:pt>
                <c:pt idx="2268">
                  <c:v>44300.375</c:v>
                </c:pt>
                <c:pt idx="2269">
                  <c:v>44300.416666666664</c:v>
                </c:pt>
                <c:pt idx="2270">
                  <c:v>44300.458333333336</c:v>
                </c:pt>
                <c:pt idx="2271">
                  <c:v>44300.5</c:v>
                </c:pt>
                <c:pt idx="2272">
                  <c:v>44300.541666666664</c:v>
                </c:pt>
                <c:pt idx="2273">
                  <c:v>44300.583333333336</c:v>
                </c:pt>
                <c:pt idx="2274">
                  <c:v>44300.625</c:v>
                </c:pt>
                <c:pt idx="2275">
                  <c:v>44300.666666666664</c:v>
                </c:pt>
                <c:pt idx="2276">
                  <c:v>44300.708333333336</c:v>
                </c:pt>
                <c:pt idx="2277">
                  <c:v>44300.75</c:v>
                </c:pt>
                <c:pt idx="2278">
                  <c:v>44300.791666666664</c:v>
                </c:pt>
                <c:pt idx="2279">
                  <c:v>44300.833333333336</c:v>
                </c:pt>
                <c:pt idx="2280">
                  <c:v>44300.875</c:v>
                </c:pt>
                <c:pt idx="2281">
                  <c:v>44300.916666666664</c:v>
                </c:pt>
                <c:pt idx="2282">
                  <c:v>44300.958333333336</c:v>
                </c:pt>
                <c:pt idx="2283">
                  <c:v>44301</c:v>
                </c:pt>
                <c:pt idx="2284">
                  <c:v>44301.041666666664</c:v>
                </c:pt>
                <c:pt idx="2285">
                  <c:v>44301.083333333336</c:v>
                </c:pt>
                <c:pt idx="2286">
                  <c:v>44301.125</c:v>
                </c:pt>
                <c:pt idx="2287">
                  <c:v>44301.166666666664</c:v>
                </c:pt>
                <c:pt idx="2288">
                  <c:v>44301.208333333336</c:v>
                </c:pt>
                <c:pt idx="2289">
                  <c:v>44301.25</c:v>
                </c:pt>
                <c:pt idx="2290">
                  <c:v>44301.291666666664</c:v>
                </c:pt>
                <c:pt idx="2291">
                  <c:v>44301.333333333336</c:v>
                </c:pt>
                <c:pt idx="2292">
                  <c:v>44301.375</c:v>
                </c:pt>
                <c:pt idx="2293">
                  <c:v>44301.416666666664</c:v>
                </c:pt>
                <c:pt idx="2294">
                  <c:v>44301.458333333336</c:v>
                </c:pt>
                <c:pt idx="2295">
                  <c:v>44301.5</c:v>
                </c:pt>
                <c:pt idx="2296">
                  <c:v>44301.541666666664</c:v>
                </c:pt>
                <c:pt idx="2297">
                  <c:v>44301.583333333336</c:v>
                </c:pt>
                <c:pt idx="2298">
                  <c:v>44301.625</c:v>
                </c:pt>
                <c:pt idx="2299">
                  <c:v>44301.666666666664</c:v>
                </c:pt>
                <c:pt idx="2300">
                  <c:v>44301.708333333336</c:v>
                </c:pt>
                <c:pt idx="2301">
                  <c:v>44301.75</c:v>
                </c:pt>
                <c:pt idx="2302">
                  <c:v>44301.791666666664</c:v>
                </c:pt>
                <c:pt idx="2303">
                  <c:v>44301.833333333336</c:v>
                </c:pt>
                <c:pt idx="2304">
                  <c:v>44301.875</c:v>
                </c:pt>
                <c:pt idx="2305">
                  <c:v>44301.916666666664</c:v>
                </c:pt>
                <c:pt idx="2306">
                  <c:v>44301.958333333336</c:v>
                </c:pt>
                <c:pt idx="2307">
                  <c:v>44302</c:v>
                </c:pt>
                <c:pt idx="2308">
                  <c:v>44302.041666666664</c:v>
                </c:pt>
                <c:pt idx="2309">
                  <c:v>44302.083333333336</c:v>
                </c:pt>
                <c:pt idx="2310">
                  <c:v>44302.125</c:v>
                </c:pt>
                <c:pt idx="2311">
                  <c:v>44302.166666666664</c:v>
                </c:pt>
                <c:pt idx="2312">
                  <c:v>44302.208333333336</c:v>
                </c:pt>
                <c:pt idx="2313">
                  <c:v>44302.25</c:v>
                </c:pt>
                <c:pt idx="2314">
                  <c:v>44302.291666666664</c:v>
                </c:pt>
                <c:pt idx="2315">
                  <c:v>44302.333333333336</c:v>
                </c:pt>
                <c:pt idx="2316">
                  <c:v>44302.375</c:v>
                </c:pt>
                <c:pt idx="2317">
                  <c:v>44302.416666666664</c:v>
                </c:pt>
                <c:pt idx="2318">
                  <c:v>44302.458333333336</c:v>
                </c:pt>
                <c:pt idx="2319">
                  <c:v>44302.5</c:v>
                </c:pt>
                <c:pt idx="2320">
                  <c:v>44302.541666666664</c:v>
                </c:pt>
                <c:pt idx="2321">
                  <c:v>44302.583333333336</c:v>
                </c:pt>
                <c:pt idx="2322">
                  <c:v>44302.625</c:v>
                </c:pt>
                <c:pt idx="2323">
                  <c:v>44302.666666666664</c:v>
                </c:pt>
                <c:pt idx="2324">
                  <c:v>44302.708333333336</c:v>
                </c:pt>
                <c:pt idx="2325">
                  <c:v>44302.75</c:v>
                </c:pt>
                <c:pt idx="2326">
                  <c:v>44302.791666666664</c:v>
                </c:pt>
                <c:pt idx="2327">
                  <c:v>44302.833333333336</c:v>
                </c:pt>
                <c:pt idx="2328">
                  <c:v>44302.875</c:v>
                </c:pt>
                <c:pt idx="2329">
                  <c:v>44302.916666666664</c:v>
                </c:pt>
                <c:pt idx="2330">
                  <c:v>44302.958333333336</c:v>
                </c:pt>
                <c:pt idx="2331">
                  <c:v>44303</c:v>
                </c:pt>
                <c:pt idx="2332">
                  <c:v>44303.041666666664</c:v>
                </c:pt>
                <c:pt idx="2333">
                  <c:v>44303.083333333336</c:v>
                </c:pt>
                <c:pt idx="2334">
                  <c:v>44303.125</c:v>
                </c:pt>
                <c:pt idx="2335">
                  <c:v>44303.166666666664</c:v>
                </c:pt>
                <c:pt idx="2336">
                  <c:v>44303.208333333336</c:v>
                </c:pt>
                <c:pt idx="2337">
                  <c:v>44303.25</c:v>
                </c:pt>
                <c:pt idx="2338">
                  <c:v>44303.291666666664</c:v>
                </c:pt>
                <c:pt idx="2339">
                  <c:v>44303.333333333336</c:v>
                </c:pt>
                <c:pt idx="2340">
                  <c:v>44303.375</c:v>
                </c:pt>
                <c:pt idx="2341">
                  <c:v>44303.416666666664</c:v>
                </c:pt>
                <c:pt idx="2342">
                  <c:v>44303.458333333336</c:v>
                </c:pt>
                <c:pt idx="2343">
                  <c:v>44303.5</c:v>
                </c:pt>
                <c:pt idx="2344">
                  <c:v>44303.541666666664</c:v>
                </c:pt>
                <c:pt idx="2345">
                  <c:v>44303.583333333336</c:v>
                </c:pt>
                <c:pt idx="2346">
                  <c:v>44303.625</c:v>
                </c:pt>
                <c:pt idx="2347">
                  <c:v>44303.666666666664</c:v>
                </c:pt>
                <c:pt idx="2348">
                  <c:v>44303.708333333336</c:v>
                </c:pt>
                <c:pt idx="2349">
                  <c:v>44303.75</c:v>
                </c:pt>
                <c:pt idx="2350">
                  <c:v>44303.791666666664</c:v>
                </c:pt>
                <c:pt idx="2351">
                  <c:v>44303.833333333336</c:v>
                </c:pt>
                <c:pt idx="2352">
                  <c:v>44303.875</c:v>
                </c:pt>
                <c:pt idx="2353">
                  <c:v>44303.916666666664</c:v>
                </c:pt>
                <c:pt idx="2354">
                  <c:v>44303.958333333336</c:v>
                </c:pt>
                <c:pt idx="2355">
                  <c:v>44304</c:v>
                </c:pt>
                <c:pt idx="2356">
                  <c:v>44304.041666666664</c:v>
                </c:pt>
                <c:pt idx="2357">
                  <c:v>44304.083333333336</c:v>
                </c:pt>
                <c:pt idx="2358">
                  <c:v>44304.125</c:v>
                </c:pt>
                <c:pt idx="2359">
                  <c:v>44304.166666666664</c:v>
                </c:pt>
                <c:pt idx="2360">
                  <c:v>44304.208333333336</c:v>
                </c:pt>
                <c:pt idx="2361">
                  <c:v>44304.25</c:v>
                </c:pt>
                <c:pt idx="2362">
                  <c:v>44304.291666666664</c:v>
                </c:pt>
                <c:pt idx="2363">
                  <c:v>44304.333333333336</c:v>
                </c:pt>
                <c:pt idx="2364">
                  <c:v>44304.375</c:v>
                </c:pt>
                <c:pt idx="2365">
                  <c:v>44304.416666666664</c:v>
                </c:pt>
                <c:pt idx="2366">
                  <c:v>44304.458333333336</c:v>
                </c:pt>
                <c:pt idx="2367">
                  <c:v>44304.5</c:v>
                </c:pt>
                <c:pt idx="2368">
                  <c:v>44304.541666666664</c:v>
                </c:pt>
                <c:pt idx="2369">
                  <c:v>44304.583333333336</c:v>
                </c:pt>
                <c:pt idx="2370">
                  <c:v>44304.625</c:v>
                </c:pt>
                <c:pt idx="2371">
                  <c:v>44304.666666666664</c:v>
                </c:pt>
                <c:pt idx="2372">
                  <c:v>44304.708333333336</c:v>
                </c:pt>
                <c:pt idx="2373">
                  <c:v>44304.75</c:v>
                </c:pt>
                <c:pt idx="2374">
                  <c:v>44304.791666666664</c:v>
                </c:pt>
                <c:pt idx="2375">
                  <c:v>44304.833333333336</c:v>
                </c:pt>
                <c:pt idx="2376">
                  <c:v>44304.875</c:v>
                </c:pt>
                <c:pt idx="2377">
                  <c:v>44304.916666666664</c:v>
                </c:pt>
                <c:pt idx="2378">
                  <c:v>44304.958333333336</c:v>
                </c:pt>
                <c:pt idx="2379">
                  <c:v>44305</c:v>
                </c:pt>
                <c:pt idx="2380">
                  <c:v>44305.041666666664</c:v>
                </c:pt>
                <c:pt idx="2381">
                  <c:v>44305.083333333336</c:v>
                </c:pt>
                <c:pt idx="2382">
                  <c:v>44305.125</c:v>
                </c:pt>
                <c:pt idx="2383">
                  <c:v>44305.166666666664</c:v>
                </c:pt>
                <c:pt idx="2384">
                  <c:v>44305.208333333336</c:v>
                </c:pt>
                <c:pt idx="2385">
                  <c:v>44305.25</c:v>
                </c:pt>
                <c:pt idx="2386">
                  <c:v>44305.291666666664</c:v>
                </c:pt>
                <c:pt idx="2387">
                  <c:v>44305.333333333336</c:v>
                </c:pt>
                <c:pt idx="2388">
                  <c:v>44305.375</c:v>
                </c:pt>
                <c:pt idx="2389">
                  <c:v>44305.416666666664</c:v>
                </c:pt>
                <c:pt idx="2390">
                  <c:v>44305.458333333336</c:v>
                </c:pt>
                <c:pt idx="2391">
                  <c:v>44305.5</c:v>
                </c:pt>
                <c:pt idx="2392">
                  <c:v>44305.541666666664</c:v>
                </c:pt>
                <c:pt idx="2393">
                  <c:v>44305.583333333336</c:v>
                </c:pt>
                <c:pt idx="2394">
                  <c:v>44305.625</c:v>
                </c:pt>
                <c:pt idx="2395">
                  <c:v>44305.666666666664</c:v>
                </c:pt>
                <c:pt idx="2396">
                  <c:v>44305.708333333336</c:v>
                </c:pt>
                <c:pt idx="2397">
                  <c:v>44305.75</c:v>
                </c:pt>
                <c:pt idx="2398">
                  <c:v>44305.791666666664</c:v>
                </c:pt>
                <c:pt idx="2399">
                  <c:v>44305.833333333336</c:v>
                </c:pt>
                <c:pt idx="2400">
                  <c:v>44305.875</c:v>
                </c:pt>
                <c:pt idx="2401">
                  <c:v>44305.916666666664</c:v>
                </c:pt>
                <c:pt idx="2402">
                  <c:v>44305.958333333336</c:v>
                </c:pt>
                <c:pt idx="2403">
                  <c:v>44306</c:v>
                </c:pt>
                <c:pt idx="2404">
                  <c:v>44306.041666666664</c:v>
                </c:pt>
                <c:pt idx="2405">
                  <c:v>44306.083333333336</c:v>
                </c:pt>
                <c:pt idx="2406">
                  <c:v>44306.125</c:v>
                </c:pt>
                <c:pt idx="2407">
                  <c:v>44306.166666666664</c:v>
                </c:pt>
                <c:pt idx="2408">
                  <c:v>44306.208333333336</c:v>
                </c:pt>
                <c:pt idx="2409">
                  <c:v>44306.25</c:v>
                </c:pt>
                <c:pt idx="2410">
                  <c:v>44306.291666666664</c:v>
                </c:pt>
                <c:pt idx="2411">
                  <c:v>44306.333333333336</c:v>
                </c:pt>
                <c:pt idx="2412">
                  <c:v>44306.375</c:v>
                </c:pt>
                <c:pt idx="2413">
                  <c:v>44306.416666666664</c:v>
                </c:pt>
                <c:pt idx="2414">
                  <c:v>44306.458333333336</c:v>
                </c:pt>
                <c:pt idx="2415">
                  <c:v>44306.5</c:v>
                </c:pt>
                <c:pt idx="2416">
                  <c:v>44306.541666666664</c:v>
                </c:pt>
                <c:pt idx="2417">
                  <c:v>44306.583333333336</c:v>
                </c:pt>
                <c:pt idx="2418">
                  <c:v>44306.625</c:v>
                </c:pt>
                <c:pt idx="2419">
                  <c:v>44306.666666666664</c:v>
                </c:pt>
                <c:pt idx="2420">
                  <c:v>44306.708333333336</c:v>
                </c:pt>
                <c:pt idx="2421">
                  <c:v>44306.75</c:v>
                </c:pt>
                <c:pt idx="2422">
                  <c:v>44306.791666666664</c:v>
                </c:pt>
                <c:pt idx="2423">
                  <c:v>44306.833333333336</c:v>
                </c:pt>
                <c:pt idx="2424">
                  <c:v>44306.875</c:v>
                </c:pt>
                <c:pt idx="2425">
                  <c:v>44306.916666666664</c:v>
                </c:pt>
                <c:pt idx="2426">
                  <c:v>44306.958333333336</c:v>
                </c:pt>
                <c:pt idx="2427">
                  <c:v>44307</c:v>
                </c:pt>
                <c:pt idx="2428">
                  <c:v>44307.041666666664</c:v>
                </c:pt>
                <c:pt idx="2429">
                  <c:v>44307.083333333336</c:v>
                </c:pt>
                <c:pt idx="2430">
                  <c:v>44307.125</c:v>
                </c:pt>
                <c:pt idx="2431">
                  <c:v>44307.166666666664</c:v>
                </c:pt>
                <c:pt idx="2432">
                  <c:v>44307.208333333336</c:v>
                </c:pt>
                <c:pt idx="2433">
                  <c:v>44307.25</c:v>
                </c:pt>
                <c:pt idx="2434">
                  <c:v>44307.291666666664</c:v>
                </c:pt>
                <c:pt idx="2435">
                  <c:v>44307.333333333336</c:v>
                </c:pt>
                <c:pt idx="2436">
                  <c:v>44307.375</c:v>
                </c:pt>
                <c:pt idx="2437">
                  <c:v>44307.416666666664</c:v>
                </c:pt>
                <c:pt idx="2438">
                  <c:v>44307.458333333336</c:v>
                </c:pt>
                <c:pt idx="2439">
                  <c:v>44307.5</c:v>
                </c:pt>
                <c:pt idx="2440">
                  <c:v>44307.541666666664</c:v>
                </c:pt>
                <c:pt idx="2441">
                  <c:v>44307.583333333336</c:v>
                </c:pt>
                <c:pt idx="2442">
                  <c:v>44307.625</c:v>
                </c:pt>
                <c:pt idx="2443">
                  <c:v>44307.666666666664</c:v>
                </c:pt>
                <c:pt idx="2444">
                  <c:v>44307.708333333336</c:v>
                </c:pt>
                <c:pt idx="2445">
                  <c:v>44307.75</c:v>
                </c:pt>
                <c:pt idx="2446">
                  <c:v>44307.791666666664</c:v>
                </c:pt>
                <c:pt idx="2447">
                  <c:v>44307.833333333336</c:v>
                </c:pt>
                <c:pt idx="2448">
                  <c:v>44307.875</c:v>
                </c:pt>
                <c:pt idx="2449">
                  <c:v>44307.916666666664</c:v>
                </c:pt>
                <c:pt idx="2450">
                  <c:v>44307.958333333336</c:v>
                </c:pt>
                <c:pt idx="2451">
                  <c:v>44308</c:v>
                </c:pt>
                <c:pt idx="2452">
                  <c:v>44308.041666666664</c:v>
                </c:pt>
                <c:pt idx="2453">
                  <c:v>44308.083333333336</c:v>
                </c:pt>
                <c:pt idx="2454">
                  <c:v>44308.125</c:v>
                </c:pt>
                <c:pt idx="2455">
                  <c:v>44308.166666666664</c:v>
                </c:pt>
                <c:pt idx="2456">
                  <c:v>44308.208333333336</c:v>
                </c:pt>
                <c:pt idx="2457">
                  <c:v>44308.25</c:v>
                </c:pt>
                <c:pt idx="2458">
                  <c:v>44308.291666666664</c:v>
                </c:pt>
                <c:pt idx="2459">
                  <c:v>44308.333333333336</c:v>
                </c:pt>
                <c:pt idx="2460">
                  <c:v>44308.375</c:v>
                </c:pt>
                <c:pt idx="2461">
                  <c:v>44308.416666666664</c:v>
                </c:pt>
                <c:pt idx="2462">
                  <c:v>44308.458333333336</c:v>
                </c:pt>
                <c:pt idx="2463">
                  <c:v>44308.5</c:v>
                </c:pt>
                <c:pt idx="2464">
                  <c:v>44308.541666666664</c:v>
                </c:pt>
                <c:pt idx="2465">
                  <c:v>44308.583333333336</c:v>
                </c:pt>
                <c:pt idx="2466">
                  <c:v>44308.625</c:v>
                </c:pt>
                <c:pt idx="2467">
                  <c:v>44308.666666666664</c:v>
                </c:pt>
                <c:pt idx="2468">
                  <c:v>44308.708333333336</c:v>
                </c:pt>
                <c:pt idx="2469">
                  <c:v>44308.75</c:v>
                </c:pt>
                <c:pt idx="2470">
                  <c:v>44308.791666666664</c:v>
                </c:pt>
                <c:pt idx="2471">
                  <c:v>44308.833333333336</c:v>
                </c:pt>
                <c:pt idx="2472">
                  <c:v>44308.875</c:v>
                </c:pt>
                <c:pt idx="2473">
                  <c:v>44308.916666666664</c:v>
                </c:pt>
                <c:pt idx="2474">
                  <c:v>44308.958333333336</c:v>
                </c:pt>
                <c:pt idx="2475">
                  <c:v>44309</c:v>
                </c:pt>
                <c:pt idx="2476">
                  <c:v>44309.041666666664</c:v>
                </c:pt>
                <c:pt idx="2477">
                  <c:v>44309.083333333336</c:v>
                </c:pt>
                <c:pt idx="2478">
                  <c:v>44309.125</c:v>
                </c:pt>
                <c:pt idx="2479">
                  <c:v>44309.166666666664</c:v>
                </c:pt>
                <c:pt idx="2480">
                  <c:v>44309.208333333336</c:v>
                </c:pt>
                <c:pt idx="2481">
                  <c:v>44309.25</c:v>
                </c:pt>
                <c:pt idx="2482">
                  <c:v>44309.291666666664</c:v>
                </c:pt>
                <c:pt idx="2483">
                  <c:v>44309.333333333336</c:v>
                </c:pt>
                <c:pt idx="2484">
                  <c:v>44309.375</c:v>
                </c:pt>
                <c:pt idx="2485">
                  <c:v>44309.416666666664</c:v>
                </c:pt>
                <c:pt idx="2486">
                  <c:v>44309.458333333336</c:v>
                </c:pt>
                <c:pt idx="2487">
                  <c:v>44309.5</c:v>
                </c:pt>
                <c:pt idx="2488">
                  <c:v>44309.541666666664</c:v>
                </c:pt>
                <c:pt idx="2489">
                  <c:v>44309.583333333336</c:v>
                </c:pt>
                <c:pt idx="2490">
                  <c:v>44309.625</c:v>
                </c:pt>
                <c:pt idx="2491">
                  <c:v>44309.666666666664</c:v>
                </c:pt>
                <c:pt idx="2492">
                  <c:v>44309.708333333336</c:v>
                </c:pt>
                <c:pt idx="2493">
                  <c:v>44309.75</c:v>
                </c:pt>
                <c:pt idx="2494">
                  <c:v>44309.791666666664</c:v>
                </c:pt>
                <c:pt idx="2495">
                  <c:v>44309.833333333336</c:v>
                </c:pt>
                <c:pt idx="2496">
                  <c:v>44309.875</c:v>
                </c:pt>
                <c:pt idx="2497">
                  <c:v>44309.916666666664</c:v>
                </c:pt>
                <c:pt idx="2498">
                  <c:v>44309.958333333336</c:v>
                </c:pt>
                <c:pt idx="2499">
                  <c:v>44310</c:v>
                </c:pt>
                <c:pt idx="2500">
                  <c:v>44310.041666666664</c:v>
                </c:pt>
                <c:pt idx="2501">
                  <c:v>44310.083333333336</c:v>
                </c:pt>
                <c:pt idx="2502">
                  <c:v>44310.125</c:v>
                </c:pt>
                <c:pt idx="2503">
                  <c:v>44310.166666666664</c:v>
                </c:pt>
                <c:pt idx="2504">
                  <c:v>44310.208333333336</c:v>
                </c:pt>
                <c:pt idx="2505">
                  <c:v>44310.25</c:v>
                </c:pt>
                <c:pt idx="2506">
                  <c:v>44310.291666666664</c:v>
                </c:pt>
                <c:pt idx="2507">
                  <c:v>44310.333333333336</c:v>
                </c:pt>
                <c:pt idx="2508">
                  <c:v>44310.375</c:v>
                </c:pt>
                <c:pt idx="2509">
                  <c:v>44310.416666666664</c:v>
                </c:pt>
                <c:pt idx="2510">
                  <c:v>44310.458333333336</c:v>
                </c:pt>
                <c:pt idx="2511">
                  <c:v>44310.5</c:v>
                </c:pt>
                <c:pt idx="2512">
                  <c:v>44310.541666666664</c:v>
                </c:pt>
                <c:pt idx="2513">
                  <c:v>44310.583333333336</c:v>
                </c:pt>
                <c:pt idx="2514">
                  <c:v>44310.625</c:v>
                </c:pt>
                <c:pt idx="2515">
                  <c:v>44310.666666666664</c:v>
                </c:pt>
                <c:pt idx="2516">
                  <c:v>44310.708333333336</c:v>
                </c:pt>
                <c:pt idx="2517">
                  <c:v>44310.75</c:v>
                </c:pt>
                <c:pt idx="2518">
                  <c:v>44310.791666666664</c:v>
                </c:pt>
                <c:pt idx="2519">
                  <c:v>44310.833333333336</c:v>
                </c:pt>
                <c:pt idx="2520">
                  <c:v>44310.875</c:v>
                </c:pt>
                <c:pt idx="2521">
                  <c:v>44310.916666666664</c:v>
                </c:pt>
                <c:pt idx="2522">
                  <c:v>44310.958333333336</c:v>
                </c:pt>
                <c:pt idx="2523">
                  <c:v>44311</c:v>
                </c:pt>
                <c:pt idx="2524">
                  <c:v>44311.041666666664</c:v>
                </c:pt>
                <c:pt idx="2525">
                  <c:v>44311.083333333336</c:v>
                </c:pt>
                <c:pt idx="2526">
                  <c:v>44311.125</c:v>
                </c:pt>
                <c:pt idx="2527">
                  <c:v>44311.166666666664</c:v>
                </c:pt>
                <c:pt idx="2528">
                  <c:v>44311.208333333336</c:v>
                </c:pt>
                <c:pt idx="2529">
                  <c:v>44311.25</c:v>
                </c:pt>
                <c:pt idx="2530">
                  <c:v>44311.291666666664</c:v>
                </c:pt>
                <c:pt idx="2531">
                  <c:v>44311.333333333336</c:v>
                </c:pt>
                <c:pt idx="2532">
                  <c:v>44311.375</c:v>
                </c:pt>
                <c:pt idx="2533">
                  <c:v>44311.416666666664</c:v>
                </c:pt>
                <c:pt idx="2534">
                  <c:v>44311.458333333336</c:v>
                </c:pt>
                <c:pt idx="2535">
                  <c:v>44311.5</c:v>
                </c:pt>
                <c:pt idx="2536">
                  <c:v>44311.541666666664</c:v>
                </c:pt>
                <c:pt idx="2537">
                  <c:v>44311.583333333336</c:v>
                </c:pt>
                <c:pt idx="2538">
                  <c:v>44311.625</c:v>
                </c:pt>
                <c:pt idx="2539">
                  <c:v>44311.666666666664</c:v>
                </c:pt>
                <c:pt idx="2540">
                  <c:v>44311.708333333336</c:v>
                </c:pt>
                <c:pt idx="2541">
                  <c:v>44311.75</c:v>
                </c:pt>
                <c:pt idx="2542">
                  <c:v>44311.791666666664</c:v>
                </c:pt>
                <c:pt idx="2543">
                  <c:v>44311.833333333336</c:v>
                </c:pt>
                <c:pt idx="2544">
                  <c:v>44311.875</c:v>
                </c:pt>
                <c:pt idx="2545">
                  <c:v>44311.916666666664</c:v>
                </c:pt>
                <c:pt idx="2546">
                  <c:v>44311.958333333336</c:v>
                </c:pt>
                <c:pt idx="2547">
                  <c:v>44312</c:v>
                </c:pt>
                <c:pt idx="2548">
                  <c:v>44312.041666666664</c:v>
                </c:pt>
                <c:pt idx="2549">
                  <c:v>44312.083333333336</c:v>
                </c:pt>
                <c:pt idx="2550">
                  <c:v>44312.125</c:v>
                </c:pt>
                <c:pt idx="2551">
                  <c:v>44312.166666666664</c:v>
                </c:pt>
                <c:pt idx="2552">
                  <c:v>44312.208333333336</c:v>
                </c:pt>
                <c:pt idx="2553">
                  <c:v>44312.25</c:v>
                </c:pt>
                <c:pt idx="2554">
                  <c:v>44312.291666666664</c:v>
                </c:pt>
                <c:pt idx="2555">
                  <c:v>44312.333333333336</c:v>
                </c:pt>
                <c:pt idx="2556">
                  <c:v>44312.375</c:v>
                </c:pt>
                <c:pt idx="2557">
                  <c:v>44312.416666666664</c:v>
                </c:pt>
                <c:pt idx="2558">
                  <c:v>44312.458333333336</c:v>
                </c:pt>
                <c:pt idx="2559">
                  <c:v>44312.5</c:v>
                </c:pt>
                <c:pt idx="2560">
                  <c:v>44312.541666666664</c:v>
                </c:pt>
                <c:pt idx="2561">
                  <c:v>44312.583333333336</c:v>
                </c:pt>
                <c:pt idx="2562">
                  <c:v>44312.625</c:v>
                </c:pt>
                <c:pt idx="2563">
                  <c:v>44312.666666666664</c:v>
                </c:pt>
                <c:pt idx="2564">
                  <c:v>44312.708333333336</c:v>
                </c:pt>
                <c:pt idx="2565">
                  <c:v>44312.75</c:v>
                </c:pt>
                <c:pt idx="2566">
                  <c:v>44312.791666666664</c:v>
                </c:pt>
                <c:pt idx="2567">
                  <c:v>44312.833333333336</c:v>
                </c:pt>
                <c:pt idx="2568">
                  <c:v>44312.875</c:v>
                </c:pt>
                <c:pt idx="2569">
                  <c:v>44312.916666666664</c:v>
                </c:pt>
                <c:pt idx="2570">
                  <c:v>44312.958333333336</c:v>
                </c:pt>
                <c:pt idx="2571">
                  <c:v>44313</c:v>
                </c:pt>
                <c:pt idx="2572">
                  <c:v>44313.041666666664</c:v>
                </c:pt>
                <c:pt idx="2573">
                  <c:v>44313.083333333336</c:v>
                </c:pt>
                <c:pt idx="2574">
                  <c:v>44313.125</c:v>
                </c:pt>
                <c:pt idx="2575">
                  <c:v>44313.166666666664</c:v>
                </c:pt>
                <c:pt idx="2576">
                  <c:v>44313.208333333336</c:v>
                </c:pt>
                <c:pt idx="2577">
                  <c:v>44313.25</c:v>
                </c:pt>
                <c:pt idx="2578">
                  <c:v>44313.291666666664</c:v>
                </c:pt>
                <c:pt idx="2579">
                  <c:v>44313.333333333336</c:v>
                </c:pt>
                <c:pt idx="2580">
                  <c:v>44313.375</c:v>
                </c:pt>
                <c:pt idx="2581">
                  <c:v>44313.416666666664</c:v>
                </c:pt>
                <c:pt idx="2582">
                  <c:v>44313.458333333336</c:v>
                </c:pt>
                <c:pt idx="2583">
                  <c:v>44313.5</c:v>
                </c:pt>
                <c:pt idx="2584">
                  <c:v>44313.541666666664</c:v>
                </c:pt>
                <c:pt idx="2585">
                  <c:v>44313.583333333336</c:v>
                </c:pt>
                <c:pt idx="2586">
                  <c:v>44313.625</c:v>
                </c:pt>
                <c:pt idx="2587">
                  <c:v>44313.666666666664</c:v>
                </c:pt>
                <c:pt idx="2588">
                  <c:v>44313.708333333336</c:v>
                </c:pt>
                <c:pt idx="2589">
                  <c:v>44313.75</c:v>
                </c:pt>
                <c:pt idx="2590">
                  <c:v>44313.791666666664</c:v>
                </c:pt>
                <c:pt idx="2591">
                  <c:v>44313.833333333336</c:v>
                </c:pt>
                <c:pt idx="2592">
                  <c:v>44313.875</c:v>
                </c:pt>
                <c:pt idx="2593">
                  <c:v>44313.916666666664</c:v>
                </c:pt>
                <c:pt idx="2594">
                  <c:v>44313.958333333336</c:v>
                </c:pt>
                <c:pt idx="2595">
                  <c:v>44314</c:v>
                </c:pt>
                <c:pt idx="2596">
                  <c:v>44314.041666666664</c:v>
                </c:pt>
                <c:pt idx="2597">
                  <c:v>44314.083333333336</c:v>
                </c:pt>
                <c:pt idx="2598">
                  <c:v>44314.125</c:v>
                </c:pt>
                <c:pt idx="2599">
                  <c:v>44314.166666666664</c:v>
                </c:pt>
                <c:pt idx="2600">
                  <c:v>44314.208333333336</c:v>
                </c:pt>
                <c:pt idx="2601">
                  <c:v>44314.25</c:v>
                </c:pt>
                <c:pt idx="2602">
                  <c:v>44314.291666666664</c:v>
                </c:pt>
                <c:pt idx="2603">
                  <c:v>44314.333333333336</c:v>
                </c:pt>
                <c:pt idx="2604">
                  <c:v>44314.375</c:v>
                </c:pt>
                <c:pt idx="2605">
                  <c:v>44314.416666666664</c:v>
                </c:pt>
                <c:pt idx="2606">
                  <c:v>44314.458333333336</c:v>
                </c:pt>
                <c:pt idx="2607">
                  <c:v>44314.5</c:v>
                </c:pt>
                <c:pt idx="2608">
                  <c:v>44314.541666666664</c:v>
                </c:pt>
                <c:pt idx="2609">
                  <c:v>44314.583333333336</c:v>
                </c:pt>
                <c:pt idx="2610">
                  <c:v>44314.625</c:v>
                </c:pt>
                <c:pt idx="2611">
                  <c:v>44314.666666666664</c:v>
                </c:pt>
                <c:pt idx="2612">
                  <c:v>44314.708333333336</c:v>
                </c:pt>
                <c:pt idx="2613">
                  <c:v>44314.75</c:v>
                </c:pt>
                <c:pt idx="2614">
                  <c:v>44314.791666666664</c:v>
                </c:pt>
                <c:pt idx="2615">
                  <c:v>44314.833333333336</c:v>
                </c:pt>
                <c:pt idx="2616">
                  <c:v>44314.875</c:v>
                </c:pt>
                <c:pt idx="2617">
                  <c:v>44314.916666666664</c:v>
                </c:pt>
                <c:pt idx="2618">
                  <c:v>44314.958333333336</c:v>
                </c:pt>
                <c:pt idx="2619">
                  <c:v>44315</c:v>
                </c:pt>
                <c:pt idx="2620">
                  <c:v>44315.041666666664</c:v>
                </c:pt>
                <c:pt idx="2621">
                  <c:v>44315.083333333336</c:v>
                </c:pt>
                <c:pt idx="2622">
                  <c:v>44315.125</c:v>
                </c:pt>
                <c:pt idx="2623">
                  <c:v>44315.166666666664</c:v>
                </c:pt>
                <c:pt idx="2624">
                  <c:v>44315.208333333336</c:v>
                </c:pt>
                <c:pt idx="2625">
                  <c:v>44315.25</c:v>
                </c:pt>
                <c:pt idx="2626">
                  <c:v>44315.291666666664</c:v>
                </c:pt>
                <c:pt idx="2627">
                  <c:v>44315.333333333336</c:v>
                </c:pt>
                <c:pt idx="2628">
                  <c:v>44315.375</c:v>
                </c:pt>
                <c:pt idx="2629">
                  <c:v>44315.416666666664</c:v>
                </c:pt>
                <c:pt idx="2630">
                  <c:v>44315.458333333336</c:v>
                </c:pt>
                <c:pt idx="2631">
                  <c:v>44315.5</c:v>
                </c:pt>
                <c:pt idx="2632">
                  <c:v>44315.541666666664</c:v>
                </c:pt>
                <c:pt idx="2633">
                  <c:v>44315.583333333336</c:v>
                </c:pt>
                <c:pt idx="2634">
                  <c:v>44315.625</c:v>
                </c:pt>
                <c:pt idx="2635">
                  <c:v>44315.666666666664</c:v>
                </c:pt>
                <c:pt idx="2636">
                  <c:v>44315.708333333336</c:v>
                </c:pt>
                <c:pt idx="2637">
                  <c:v>44315.75</c:v>
                </c:pt>
                <c:pt idx="2638">
                  <c:v>44315.791666666664</c:v>
                </c:pt>
                <c:pt idx="2639">
                  <c:v>44315.833333333336</c:v>
                </c:pt>
                <c:pt idx="2640">
                  <c:v>44315.875</c:v>
                </c:pt>
                <c:pt idx="2641">
                  <c:v>44315.916666666664</c:v>
                </c:pt>
                <c:pt idx="2642">
                  <c:v>44315.958333333336</c:v>
                </c:pt>
                <c:pt idx="2643">
                  <c:v>44316</c:v>
                </c:pt>
                <c:pt idx="2644">
                  <c:v>44316.041666666664</c:v>
                </c:pt>
                <c:pt idx="2645">
                  <c:v>44316.083333333336</c:v>
                </c:pt>
                <c:pt idx="2646">
                  <c:v>44316.125</c:v>
                </c:pt>
                <c:pt idx="2647">
                  <c:v>44316.166666666664</c:v>
                </c:pt>
                <c:pt idx="2648">
                  <c:v>44316.208333333336</c:v>
                </c:pt>
                <c:pt idx="2649">
                  <c:v>44316.25</c:v>
                </c:pt>
                <c:pt idx="2650">
                  <c:v>44316.291666666664</c:v>
                </c:pt>
                <c:pt idx="2651">
                  <c:v>44316.333333333336</c:v>
                </c:pt>
                <c:pt idx="2652">
                  <c:v>44316.375</c:v>
                </c:pt>
                <c:pt idx="2653">
                  <c:v>44316.416666666664</c:v>
                </c:pt>
                <c:pt idx="2654">
                  <c:v>44316.458333333336</c:v>
                </c:pt>
                <c:pt idx="2655">
                  <c:v>44316.5</c:v>
                </c:pt>
                <c:pt idx="2656">
                  <c:v>44316.541666666664</c:v>
                </c:pt>
                <c:pt idx="2657">
                  <c:v>44316.583333333336</c:v>
                </c:pt>
                <c:pt idx="2658">
                  <c:v>44316.625</c:v>
                </c:pt>
                <c:pt idx="2659">
                  <c:v>44316.666666666664</c:v>
                </c:pt>
                <c:pt idx="2660">
                  <c:v>44316.708333333336</c:v>
                </c:pt>
                <c:pt idx="2661">
                  <c:v>44316.75</c:v>
                </c:pt>
                <c:pt idx="2662">
                  <c:v>44316.791666666664</c:v>
                </c:pt>
                <c:pt idx="2663">
                  <c:v>44316.833333333336</c:v>
                </c:pt>
                <c:pt idx="2664">
                  <c:v>44316.875</c:v>
                </c:pt>
                <c:pt idx="2665">
                  <c:v>44316.916666666664</c:v>
                </c:pt>
                <c:pt idx="2666">
                  <c:v>44316.958333333336</c:v>
                </c:pt>
                <c:pt idx="2667">
                  <c:v>44317</c:v>
                </c:pt>
                <c:pt idx="2668">
                  <c:v>44317.041666666664</c:v>
                </c:pt>
                <c:pt idx="2669">
                  <c:v>44317.083333333336</c:v>
                </c:pt>
                <c:pt idx="2670">
                  <c:v>44317.125</c:v>
                </c:pt>
                <c:pt idx="2671">
                  <c:v>44317.166666666664</c:v>
                </c:pt>
                <c:pt idx="2672">
                  <c:v>44317.208333333336</c:v>
                </c:pt>
                <c:pt idx="2673">
                  <c:v>44317.25</c:v>
                </c:pt>
                <c:pt idx="2674">
                  <c:v>44317.291666666664</c:v>
                </c:pt>
                <c:pt idx="2675">
                  <c:v>44317.333333333336</c:v>
                </c:pt>
                <c:pt idx="2676">
                  <c:v>44317.375</c:v>
                </c:pt>
                <c:pt idx="2677">
                  <c:v>44317.416666666664</c:v>
                </c:pt>
                <c:pt idx="2678">
                  <c:v>44317.458333333336</c:v>
                </c:pt>
                <c:pt idx="2679">
                  <c:v>44317.5</c:v>
                </c:pt>
                <c:pt idx="2680">
                  <c:v>44317.541666666664</c:v>
                </c:pt>
                <c:pt idx="2681">
                  <c:v>44317.583333333336</c:v>
                </c:pt>
                <c:pt idx="2682">
                  <c:v>44317.625</c:v>
                </c:pt>
                <c:pt idx="2683">
                  <c:v>44317.666666666664</c:v>
                </c:pt>
                <c:pt idx="2684">
                  <c:v>44317.708333333336</c:v>
                </c:pt>
                <c:pt idx="2685">
                  <c:v>44317.75</c:v>
                </c:pt>
                <c:pt idx="2686">
                  <c:v>44317.791666666664</c:v>
                </c:pt>
                <c:pt idx="2687">
                  <c:v>44317.833333333336</c:v>
                </c:pt>
                <c:pt idx="2688">
                  <c:v>44317.875</c:v>
                </c:pt>
                <c:pt idx="2689">
                  <c:v>44317.916666666664</c:v>
                </c:pt>
                <c:pt idx="2690">
                  <c:v>44317.958333333336</c:v>
                </c:pt>
                <c:pt idx="2691">
                  <c:v>44318</c:v>
                </c:pt>
                <c:pt idx="2692">
                  <c:v>44318.041666666664</c:v>
                </c:pt>
                <c:pt idx="2693">
                  <c:v>44318.083333333336</c:v>
                </c:pt>
                <c:pt idx="2694">
                  <c:v>44318.125</c:v>
                </c:pt>
                <c:pt idx="2695">
                  <c:v>44318.166666666664</c:v>
                </c:pt>
                <c:pt idx="2696">
                  <c:v>44318.208333333336</c:v>
                </c:pt>
                <c:pt idx="2697">
                  <c:v>44318.25</c:v>
                </c:pt>
                <c:pt idx="2698">
                  <c:v>44318.291666666664</c:v>
                </c:pt>
                <c:pt idx="2699">
                  <c:v>44318.333333333336</c:v>
                </c:pt>
                <c:pt idx="2700">
                  <c:v>44318.375</c:v>
                </c:pt>
                <c:pt idx="2701">
                  <c:v>44318.416666666664</c:v>
                </c:pt>
                <c:pt idx="2702">
                  <c:v>44318.458333333336</c:v>
                </c:pt>
                <c:pt idx="2703">
                  <c:v>44318.5</c:v>
                </c:pt>
                <c:pt idx="2704">
                  <c:v>44318.541666666664</c:v>
                </c:pt>
                <c:pt idx="2705">
                  <c:v>44318.583333333336</c:v>
                </c:pt>
                <c:pt idx="2706">
                  <c:v>44318.625</c:v>
                </c:pt>
                <c:pt idx="2707">
                  <c:v>44318.666666666664</c:v>
                </c:pt>
                <c:pt idx="2708">
                  <c:v>44318.708333333336</c:v>
                </c:pt>
                <c:pt idx="2709">
                  <c:v>44318.75</c:v>
                </c:pt>
                <c:pt idx="2710">
                  <c:v>44318.791666666664</c:v>
                </c:pt>
                <c:pt idx="2711">
                  <c:v>44318.833333333336</c:v>
                </c:pt>
                <c:pt idx="2712">
                  <c:v>44318.875</c:v>
                </c:pt>
                <c:pt idx="2713">
                  <c:v>44318.916666666664</c:v>
                </c:pt>
                <c:pt idx="2714">
                  <c:v>44318.958333333336</c:v>
                </c:pt>
                <c:pt idx="2715">
                  <c:v>44319</c:v>
                </c:pt>
                <c:pt idx="2716">
                  <c:v>44319.041666666664</c:v>
                </c:pt>
                <c:pt idx="2717">
                  <c:v>44319.083333333336</c:v>
                </c:pt>
                <c:pt idx="2718">
                  <c:v>44319.125</c:v>
                </c:pt>
                <c:pt idx="2719">
                  <c:v>44319.166666666664</c:v>
                </c:pt>
                <c:pt idx="2720">
                  <c:v>44319.208333333336</c:v>
                </c:pt>
                <c:pt idx="2721">
                  <c:v>44319.25</c:v>
                </c:pt>
                <c:pt idx="2722">
                  <c:v>44319.291666666664</c:v>
                </c:pt>
                <c:pt idx="2723">
                  <c:v>44319.333333333336</c:v>
                </c:pt>
                <c:pt idx="2724">
                  <c:v>44319.375</c:v>
                </c:pt>
                <c:pt idx="2725">
                  <c:v>44319.416666666664</c:v>
                </c:pt>
                <c:pt idx="2726">
                  <c:v>44319.458333333336</c:v>
                </c:pt>
                <c:pt idx="2727">
                  <c:v>44319.5</c:v>
                </c:pt>
                <c:pt idx="2728">
                  <c:v>44319.541666666664</c:v>
                </c:pt>
                <c:pt idx="2729">
                  <c:v>44319.583333333336</c:v>
                </c:pt>
                <c:pt idx="2730">
                  <c:v>44319.625</c:v>
                </c:pt>
                <c:pt idx="2731">
                  <c:v>44319.666666666664</c:v>
                </c:pt>
                <c:pt idx="2732">
                  <c:v>44319.708333333336</c:v>
                </c:pt>
                <c:pt idx="2733">
                  <c:v>44319.75</c:v>
                </c:pt>
                <c:pt idx="2734">
                  <c:v>44319.791666666664</c:v>
                </c:pt>
                <c:pt idx="2735">
                  <c:v>44319.833333333336</c:v>
                </c:pt>
                <c:pt idx="2736">
                  <c:v>44319.875</c:v>
                </c:pt>
                <c:pt idx="2737">
                  <c:v>44319.916666666664</c:v>
                </c:pt>
                <c:pt idx="2738">
                  <c:v>44319.958333333336</c:v>
                </c:pt>
                <c:pt idx="2739">
                  <c:v>44320</c:v>
                </c:pt>
                <c:pt idx="2740">
                  <c:v>44320.041666666664</c:v>
                </c:pt>
                <c:pt idx="2741">
                  <c:v>44320.083333333336</c:v>
                </c:pt>
                <c:pt idx="2742">
                  <c:v>44320.125</c:v>
                </c:pt>
                <c:pt idx="2743">
                  <c:v>44320.166666666664</c:v>
                </c:pt>
                <c:pt idx="2744">
                  <c:v>44320.208333333336</c:v>
                </c:pt>
                <c:pt idx="2745">
                  <c:v>44320.25</c:v>
                </c:pt>
                <c:pt idx="2746">
                  <c:v>44320.291666666664</c:v>
                </c:pt>
                <c:pt idx="2747">
                  <c:v>44320.333333333336</c:v>
                </c:pt>
                <c:pt idx="2748">
                  <c:v>44320.375</c:v>
                </c:pt>
                <c:pt idx="2749">
                  <c:v>44320.416666666664</c:v>
                </c:pt>
                <c:pt idx="2750">
                  <c:v>44320.458333333336</c:v>
                </c:pt>
                <c:pt idx="2751">
                  <c:v>44320.5</c:v>
                </c:pt>
                <c:pt idx="2752">
                  <c:v>44320.541666666664</c:v>
                </c:pt>
                <c:pt idx="2753">
                  <c:v>44320.583333333336</c:v>
                </c:pt>
                <c:pt idx="2754">
                  <c:v>44320.625</c:v>
                </c:pt>
                <c:pt idx="2755">
                  <c:v>44320.666666666664</c:v>
                </c:pt>
                <c:pt idx="2756">
                  <c:v>44320.708333333336</c:v>
                </c:pt>
                <c:pt idx="2757">
                  <c:v>44320.75</c:v>
                </c:pt>
                <c:pt idx="2758">
                  <c:v>44320.791666666664</c:v>
                </c:pt>
                <c:pt idx="2759">
                  <c:v>44320.833333333336</c:v>
                </c:pt>
                <c:pt idx="2760">
                  <c:v>44320.875</c:v>
                </c:pt>
                <c:pt idx="2761">
                  <c:v>44320.916666666664</c:v>
                </c:pt>
                <c:pt idx="2762">
                  <c:v>44320.958333333336</c:v>
                </c:pt>
                <c:pt idx="2763">
                  <c:v>44321</c:v>
                </c:pt>
                <c:pt idx="2764">
                  <c:v>44321.041666666664</c:v>
                </c:pt>
                <c:pt idx="2765">
                  <c:v>44321.083333333336</c:v>
                </c:pt>
                <c:pt idx="2766">
                  <c:v>44321.125</c:v>
                </c:pt>
                <c:pt idx="2767">
                  <c:v>44321.166666666664</c:v>
                </c:pt>
                <c:pt idx="2768">
                  <c:v>44321.208333333336</c:v>
                </c:pt>
                <c:pt idx="2769">
                  <c:v>44321.25</c:v>
                </c:pt>
                <c:pt idx="2770">
                  <c:v>44321.291666666664</c:v>
                </c:pt>
                <c:pt idx="2771">
                  <c:v>44321.333333333336</c:v>
                </c:pt>
                <c:pt idx="2772">
                  <c:v>44321.375</c:v>
                </c:pt>
                <c:pt idx="2773">
                  <c:v>44321.416666666664</c:v>
                </c:pt>
                <c:pt idx="2774">
                  <c:v>44321.458333333336</c:v>
                </c:pt>
                <c:pt idx="2775">
                  <c:v>44321.5</c:v>
                </c:pt>
                <c:pt idx="2776">
                  <c:v>44321.541666666664</c:v>
                </c:pt>
                <c:pt idx="2777">
                  <c:v>44321.583333333336</c:v>
                </c:pt>
                <c:pt idx="2778">
                  <c:v>44321.625</c:v>
                </c:pt>
                <c:pt idx="2779">
                  <c:v>44321.666666666664</c:v>
                </c:pt>
                <c:pt idx="2780">
                  <c:v>44321.708333333336</c:v>
                </c:pt>
                <c:pt idx="2781">
                  <c:v>44321.75</c:v>
                </c:pt>
                <c:pt idx="2782">
                  <c:v>44321.791666666664</c:v>
                </c:pt>
                <c:pt idx="2783">
                  <c:v>44321.833333333336</c:v>
                </c:pt>
                <c:pt idx="2784">
                  <c:v>44321.875</c:v>
                </c:pt>
                <c:pt idx="2785">
                  <c:v>44321.916666666664</c:v>
                </c:pt>
                <c:pt idx="2786">
                  <c:v>44321.958333333336</c:v>
                </c:pt>
                <c:pt idx="2787">
                  <c:v>44322</c:v>
                </c:pt>
                <c:pt idx="2788">
                  <c:v>44322.041666666664</c:v>
                </c:pt>
                <c:pt idx="2789">
                  <c:v>44322.083333333336</c:v>
                </c:pt>
                <c:pt idx="2790">
                  <c:v>44322.125</c:v>
                </c:pt>
                <c:pt idx="2791">
                  <c:v>44322.166666666664</c:v>
                </c:pt>
                <c:pt idx="2792">
                  <c:v>44322.208333333336</c:v>
                </c:pt>
                <c:pt idx="2793">
                  <c:v>44322.25</c:v>
                </c:pt>
                <c:pt idx="2794">
                  <c:v>44322.291666666664</c:v>
                </c:pt>
                <c:pt idx="2795">
                  <c:v>44322.333333333336</c:v>
                </c:pt>
                <c:pt idx="2796">
                  <c:v>44322.375</c:v>
                </c:pt>
                <c:pt idx="2797">
                  <c:v>44322.416666666664</c:v>
                </c:pt>
                <c:pt idx="2798">
                  <c:v>44322.458333333336</c:v>
                </c:pt>
                <c:pt idx="2799">
                  <c:v>44322.5</c:v>
                </c:pt>
                <c:pt idx="2800">
                  <c:v>44322.541666666664</c:v>
                </c:pt>
                <c:pt idx="2801">
                  <c:v>44322.583333333336</c:v>
                </c:pt>
                <c:pt idx="2802">
                  <c:v>44322.625</c:v>
                </c:pt>
                <c:pt idx="2803">
                  <c:v>44322.666666666664</c:v>
                </c:pt>
                <c:pt idx="2804">
                  <c:v>44322.708333333336</c:v>
                </c:pt>
                <c:pt idx="2805">
                  <c:v>44322.75</c:v>
                </c:pt>
                <c:pt idx="2806">
                  <c:v>44322.791666666664</c:v>
                </c:pt>
                <c:pt idx="2807">
                  <c:v>44322.833333333336</c:v>
                </c:pt>
                <c:pt idx="2808">
                  <c:v>44322.875</c:v>
                </c:pt>
                <c:pt idx="2809">
                  <c:v>44322.916666666664</c:v>
                </c:pt>
                <c:pt idx="2810">
                  <c:v>44322.958333333336</c:v>
                </c:pt>
                <c:pt idx="2811">
                  <c:v>44323</c:v>
                </c:pt>
                <c:pt idx="2812">
                  <c:v>44323.041666666664</c:v>
                </c:pt>
                <c:pt idx="2813">
                  <c:v>44323.083333333336</c:v>
                </c:pt>
                <c:pt idx="2814">
                  <c:v>44323.125</c:v>
                </c:pt>
                <c:pt idx="2815">
                  <c:v>44323.166666666664</c:v>
                </c:pt>
                <c:pt idx="2816">
                  <c:v>44323.208333333336</c:v>
                </c:pt>
                <c:pt idx="2817">
                  <c:v>44323.25</c:v>
                </c:pt>
                <c:pt idx="2818">
                  <c:v>44323.291666666664</c:v>
                </c:pt>
                <c:pt idx="2819">
                  <c:v>44323.333333333336</c:v>
                </c:pt>
                <c:pt idx="2820">
                  <c:v>44323.375</c:v>
                </c:pt>
                <c:pt idx="2821">
                  <c:v>44323.416666666664</c:v>
                </c:pt>
                <c:pt idx="2822">
                  <c:v>44323.458333333336</c:v>
                </c:pt>
                <c:pt idx="2823">
                  <c:v>44323.5</c:v>
                </c:pt>
                <c:pt idx="2824">
                  <c:v>44323.541666666664</c:v>
                </c:pt>
                <c:pt idx="2825">
                  <c:v>44323.583333333336</c:v>
                </c:pt>
                <c:pt idx="2826">
                  <c:v>44323.625</c:v>
                </c:pt>
                <c:pt idx="2827">
                  <c:v>44323.666666666664</c:v>
                </c:pt>
                <c:pt idx="2828">
                  <c:v>44323.708333333336</c:v>
                </c:pt>
                <c:pt idx="2829">
                  <c:v>44323.75</c:v>
                </c:pt>
                <c:pt idx="2830">
                  <c:v>44323.791666666664</c:v>
                </c:pt>
                <c:pt idx="2831">
                  <c:v>44323.833333333336</c:v>
                </c:pt>
                <c:pt idx="2832">
                  <c:v>44323.875</c:v>
                </c:pt>
                <c:pt idx="2833">
                  <c:v>44323.916666666664</c:v>
                </c:pt>
                <c:pt idx="2834">
                  <c:v>44323.958333333336</c:v>
                </c:pt>
                <c:pt idx="2835">
                  <c:v>44324</c:v>
                </c:pt>
                <c:pt idx="2836">
                  <c:v>44324.041666666664</c:v>
                </c:pt>
                <c:pt idx="2837">
                  <c:v>44324.083333333336</c:v>
                </c:pt>
                <c:pt idx="2838">
                  <c:v>44324.125</c:v>
                </c:pt>
                <c:pt idx="2839">
                  <c:v>44324.166666666664</c:v>
                </c:pt>
                <c:pt idx="2840">
                  <c:v>44324.208333333336</c:v>
                </c:pt>
                <c:pt idx="2841">
                  <c:v>44324.25</c:v>
                </c:pt>
                <c:pt idx="2842">
                  <c:v>44324.291666666664</c:v>
                </c:pt>
                <c:pt idx="2843">
                  <c:v>44324.333333333336</c:v>
                </c:pt>
                <c:pt idx="2844">
                  <c:v>44324.375</c:v>
                </c:pt>
                <c:pt idx="2845">
                  <c:v>44324.416666666664</c:v>
                </c:pt>
                <c:pt idx="2846">
                  <c:v>44324.458333333336</c:v>
                </c:pt>
                <c:pt idx="2847">
                  <c:v>44324.5</c:v>
                </c:pt>
                <c:pt idx="2848">
                  <c:v>44324.541666666664</c:v>
                </c:pt>
                <c:pt idx="2849">
                  <c:v>44324.583333333336</c:v>
                </c:pt>
                <c:pt idx="2850">
                  <c:v>44324.625</c:v>
                </c:pt>
                <c:pt idx="2851">
                  <c:v>44324.666666666664</c:v>
                </c:pt>
                <c:pt idx="2852">
                  <c:v>44324.708333333336</c:v>
                </c:pt>
                <c:pt idx="2853">
                  <c:v>44324.75</c:v>
                </c:pt>
                <c:pt idx="2854">
                  <c:v>44324.791666666664</c:v>
                </c:pt>
                <c:pt idx="2855">
                  <c:v>44324.833333333336</c:v>
                </c:pt>
                <c:pt idx="2856">
                  <c:v>44324.875</c:v>
                </c:pt>
                <c:pt idx="2857">
                  <c:v>44324.916666666664</c:v>
                </c:pt>
                <c:pt idx="2858">
                  <c:v>44324.958333333336</c:v>
                </c:pt>
                <c:pt idx="2859">
                  <c:v>44325</c:v>
                </c:pt>
                <c:pt idx="2860">
                  <c:v>44325.041666666664</c:v>
                </c:pt>
                <c:pt idx="2861">
                  <c:v>44325.083333333336</c:v>
                </c:pt>
                <c:pt idx="2862">
                  <c:v>44325.125</c:v>
                </c:pt>
                <c:pt idx="2863">
                  <c:v>44325.166666666664</c:v>
                </c:pt>
                <c:pt idx="2864">
                  <c:v>44325.208333333336</c:v>
                </c:pt>
                <c:pt idx="2865">
                  <c:v>44325.25</c:v>
                </c:pt>
                <c:pt idx="2866">
                  <c:v>44325.291666666664</c:v>
                </c:pt>
                <c:pt idx="2867">
                  <c:v>44325.333333333336</c:v>
                </c:pt>
                <c:pt idx="2868">
                  <c:v>44325.375</c:v>
                </c:pt>
                <c:pt idx="2869">
                  <c:v>44325.416666666664</c:v>
                </c:pt>
                <c:pt idx="2870">
                  <c:v>44325.458333333336</c:v>
                </c:pt>
                <c:pt idx="2871">
                  <c:v>44325.5</c:v>
                </c:pt>
                <c:pt idx="2872">
                  <c:v>44325.541666666664</c:v>
                </c:pt>
                <c:pt idx="2873">
                  <c:v>44325.583333333336</c:v>
                </c:pt>
                <c:pt idx="2874">
                  <c:v>44325.625</c:v>
                </c:pt>
                <c:pt idx="2875">
                  <c:v>44325.666666666664</c:v>
                </c:pt>
                <c:pt idx="2876">
                  <c:v>44325.708333333336</c:v>
                </c:pt>
                <c:pt idx="2877">
                  <c:v>44325.75</c:v>
                </c:pt>
                <c:pt idx="2878">
                  <c:v>44325.791666666664</c:v>
                </c:pt>
                <c:pt idx="2879">
                  <c:v>44325.833333333336</c:v>
                </c:pt>
                <c:pt idx="2880">
                  <c:v>44325.875</c:v>
                </c:pt>
                <c:pt idx="2881">
                  <c:v>44325.916666666664</c:v>
                </c:pt>
                <c:pt idx="2882">
                  <c:v>44325.958333333336</c:v>
                </c:pt>
                <c:pt idx="2883">
                  <c:v>44326</c:v>
                </c:pt>
                <c:pt idx="2884">
                  <c:v>44326.041666666664</c:v>
                </c:pt>
                <c:pt idx="2885">
                  <c:v>44326.083333333336</c:v>
                </c:pt>
                <c:pt idx="2886">
                  <c:v>44326.125</c:v>
                </c:pt>
                <c:pt idx="2887">
                  <c:v>44326.166666666664</c:v>
                </c:pt>
                <c:pt idx="2888">
                  <c:v>44326.208333333336</c:v>
                </c:pt>
                <c:pt idx="2889">
                  <c:v>44326.25</c:v>
                </c:pt>
                <c:pt idx="2890">
                  <c:v>44326.291666666664</c:v>
                </c:pt>
                <c:pt idx="2891">
                  <c:v>44326.333333333336</c:v>
                </c:pt>
                <c:pt idx="2892">
                  <c:v>44326.375</c:v>
                </c:pt>
                <c:pt idx="2893">
                  <c:v>44326.416666666664</c:v>
                </c:pt>
                <c:pt idx="2894">
                  <c:v>44326.458333333336</c:v>
                </c:pt>
                <c:pt idx="2895">
                  <c:v>44326.5</c:v>
                </c:pt>
                <c:pt idx="2896">
                  <c:v>44326.541666666664</c:v>
                </c:pt>
                <c:pt idx="2897">
                  <c:v>44326.583333333336</c:v>
                </c:pt>
                <c:pt idx="2898">
                  <c:v>44326.625</c:v>
                </c:pt>
                <c:pt idx="2899">
                  <c:v>44326.666666666664</c:v>
                </c:pt>
                <c:pt idx="2900">
                  <c:v>44326.708333333336</c:v>
                </c:pt>
                <c:pt idx="2901">
                  <c:v>44326.75</c:v>
                </c:pt>
                <c:pt idx="2902">
                  <c:v>44326.791666666664</c:v>
                </c:pt>
                <c:pt idx="2903">
                  <c:v>44326.833333333336</c:v>
                </c:pt>
                <c:pt idx="2904">
                  <c:v>44326.875</c:v>
                </c:pt>
                <c:pt idx="2905">
                  <c:v>44326.916666666664</c:v>
                </c:pt>
                <c:pt idx="2906">
                  <c:v>44326.958333333336</c:v>
                </c:pt>
                <c:pt idx="2907">
                  <c:v>44327</c:v>
                </c:pt>
                <c:pt idx="2908">
                  <c:v>44327.041666666664</c:v>
                </c:pt>
                <c:pt idx="2909">
                  <c:v>44327.083333333336</c:v>
                </c:pt>
                <c:pt idx="2910">
                  <c:v>44327.125</c:v>
                </c:pt>
                <c:pt idx="2911">
                  <c:v>44327.166666666664</c:v>
                </c:pt>
                <c:pt idx="2912">
                  <c:v>44327.208333333336</c:v>
                </c:pt>
                <c:pt idx="2913">
                  <c:v>44327.25</c:v>
                </c:pt>
                <c:pt idx="2914">
                  <c:v>44327.291666666664</c:v>
                </c:pt>
                <c:pt idx="2915">
                  <c:v>44327.333333333336</c:v>
                </c:pt>
                <c:pt idx="2916">
                  <c:v>44327.375</c:v>
                </c:pt>
                <c:pt idx="2917">
                  <c:v>44327.416666666664</c:v>
                </c:pt>
                <c:pt idx="2918">
                  <c:v>44327.458333333336</c:v>
                </c:pt>
                <c:pt idx="2919">
                  <c:v>44327.5</c:v>
                </c:pt>
                <c:pt idx="2920">
                  <c:v>44327.541666666664</c:v>
                </c:pt>
                <c:pt idx="2921">
                  <c:v>44327.583333333336</c:v>
                </c:pt>
                <c:pt idx="2922">
                  <c:v>44327.625</c:v>
                </c:pt>
                <c:pt idx="2923">
                  <c:v>44327.666666666664</c:v>
                </c:pt>
                <c:pt idx="2924">
                  <c:v>44327.708333333336</c:v>
                </c:pt>
                <c:pt idx="2925">
                  <c:v>44327.75</c:v>
                </c:pt>
                <c:pt idx="2926">
                  <c:v>44327.791666666664</c:v>
                </c:pt>
                <c:pt idx="2927">
                  <c:v>44327.833333333336</c:v>
                </c:pt>
                <c:pt idx="2928">
                  <c:v>44327.875</c:v>
                </c:pt>
                <c:pt idx="2929">
                  <c:v>44327.916666666664</c:v>
                </c:pt>
                <c:pt idx="2930">
                  <c:v>44327.958333333336</c:v>
                </c:pt>
                <c:pt idx="2931">
                  <c:v>44328</c:v>
                </c:pt>
                <c:pt idx="2932">
                  <c:v>44328.041666666664</c:v>
                </c:pt>
                <c:pt idx="2933">
                  <c:v>44328.083333333336</c:v>
                </c:pt>
                <c:pt idx="2934">
                  <c:v>44328.125</c:v>
                </c:pt>
                <c:pt idx="2935">
                  <c:v>44328.166666666664</c:v>
                </c:pt>
                <c:pt idx="2936">
                  <c:v>44328.208333333336</c:v>
                </c:pt>
                <c:pt idx="2937">
                  <c:v>44328.25</c:v>
                </c:pt>
                <c:pt idx="2938">
                  <c:v>44328.291666666664</c:v>
                </c:pt>
                <c:pt idx="2939">
                  <c:v>44328.333333333336</c:v>
                </c:pt>
                <c:pt idx="2940">
                  <c:v>44328.375</c:v>
                </c:pt>
                <c:pt idx="2941">
                  <c:v>44328.416666666664</c:v>
                </c:pt>
                <c:pt idx="2942">
                  <c:v>44328.458333333336</c:v>
                </c:pt>
                <c:pt idx="2943">
                  <c:v>44328.5</c:v>
                </c:pt>
                <c:pt idx="2944">
                  <c:v>44328.541666666664</c:v>
                </c:pt>
                <c:pt idx="2945">
                  <c:v>44328.583333333336</c:v>
                </c:pt>
                <c:pt idx="2946">
                  <c:v>44328.625</c:v>
                </c:pt>
                <c:pt idx="2947">
                  <c:v>44328.666666666664</c:v>
                </c:pt>
                <c:pt idx="2948">
                  <c:v>44328.708333333336</c:v>
                </c:pt>
                <c:pt idx="2949">
                  <c:v>44328.75</c:v>
                </c:pt>
                <c:pt idx="2950">
                  <c:v>44328.791666666664</c:v>
                </c:pt>
                <c:pt idx="2951">
                  <c:v>44328.833333333336</c:v>
                </c:pt>
                <c:pt idx="2952">
                  <c:v>44328.875</c:v>
                </c:pt>
                <c:pt idx="2953">
                  <c:v>44328.916666666664</c:v>
                </c:pt>
                <c:pt idx="2954">
                  <c:v>44328.958333333336</c:v>
                </c:pt>
                <c:pt idx="2955">
                  <c:v>44329</c:v>
                </c:pt>
                <c:pt idx="2956">
                  <c:v>44329.041666666664</c:v>
                </c:pt>
                <c:pt idx="2957">
                  <c:v>44329.083333333336</c:v>
                </c:pt>
                <c:pt idx="2958">
                  <c:v>44329.125</c:v>
                </c:pt>
                <c:pt idx="2959">
                  <c:v>44329.166666666664</c:v>
                </c:pt>
                <c:pt idx="2960">
                  <c:v>44329.208333333336</c:v>
                </c:pt>
                <c:pt idx="2961">
                  <c:v>44329.25</c:v>
                </c:pt>
                <c:pt idx="2962">
                  <c:v>44329.291666666664</c:v>
                </c:pt>
                <c:pt idx="2963">
                  <c:v>44329.333333333336</c:v>
                </c:pt>
                <c:pt idx="2964">
                  <c:v>44329.375</c:v>
                </c:pt>
                <c:pt idx="2965">
                  <c:v>44329.416666666664</c:v>
                </c:pt>
                <c:pt idx="2966">
                  <c:v>44329.458333333336</c:v>
                </c:pt>
                <c:pt idx="2967">
                  <c:v>44329.5</c:v>
                </c:pt>
                <c:pt idx="2968">
                  <c:v>44329.541666666664</c:v>
                </c:pt>
                <c:pt idx="2969">
                  <c:v>44329.583333333336</c:v>
                </c:pt>
                <c:pt idx="2970">
                  <c:v>44329.625</c:v>
                </c:pt>
                <c:pt idx="2971">
                  <c:v>44329.666666666664</c:v>
                </c:pt>
                <c:pt idx="2972">
                  <c:v>44329.708333333336</c:v>
                </c:pt>
                <c:pt idx="2973">
                  <c:v>44329.75</c:v>
                </c:pt>
                <c:pt idx="2974">
                  <c:v>44329.791666666664</c:v>
                </c:pt>
                <c:pt idx="2975">
                  <c:v>44329.833333333336</c:v>
                </c:pt>
                <c:pt idx="2976">
                  <c:v>44329.875</c:v>
                </c:pt>
                <c:pt idx="2977">
                  <c:v>44329.916666666664</c:v>
                </c:pt>
                <c:pt idx="2978">
                  <c:v>44329.958333333336</c:v>
                </c:pt>
                <c:pt idx="2979">
                  <c:v>44330</c:v>
                </c:pt>
                <c:pt idx="2980">
                  <c:v>44330.041666666664</c:v>
                </c:pt>
                <c:pt idx="2981">
                  <c:v>44330.083333333336</c:v>
                </c:pt>
                <c:pt idx="2982">
                  <c:v>44330.125</c:v>
                </c:pt>
                <c:pt idx="2983">
                  <c:v>44330.166666666664</c:v>
                </c:pt>
                <c:pt idx="2984">
                  <c:v>44330.208333333336</c:v>
                </c:pt>
                <c:pt idx="2985">
                  <c:v>44330.25</c:v>
                </c:pt>
                <c:pt idx="2986">
                  <c:v>44330.291666666664</c:v>
                </c:pt>
                <c:pt idx="2987">
                  <c:v>44330.333333333336</c:v>
                </c:pt>
                <c:pt idx="2988">
                  <c:v>44330.375</c:v>
                </c:pt>
                <c:pt idx="2989">
                  <c:v>44330.416666666664</c:v>
                </c:pt>
                <c:pt idx="2990">
                  <c:v>44330.458333333336</c:v>
                </c:pt>
                <c:pt idx="2991">
                  <c:v>44330.5</c:v>
                </c:pt>
                <c:pt idx="2992">
                  <c:v>44330.541666666664</c:v>
                </c:pt>
                <c:pt idx="2993">
                  <c:v>44330.583333333336</c:v>
                </c:pt>
                <c:pt idx="2994">
                  <c:v>44330.625</c:v>
                </c:pt>
                <c:pt idx="2995">
                  <c:v>44330.666666666664</c:v>
                </c:pt>
                <c:pt idx="2996">
                  <c:v>44330.708333333336</c:v>
                </c:pt>
                <c:pt idx="2997">
                  <c:v>44330.75</c:v>
                </c:pt>
                <c:pt idx="2998">
                  <c:v>44330.791666666664</c:v>
                </c:pt>
                <c:pt idx="2999">
                  <c:v>44330.833333333336</c:v>
                </c:pt>
                <c:pt idx="3000">
                  <c:v>44330.875</c:v>
                </c:pt>
                <c:pt idx="3001">
                  <c:v>44330.916666666664</c:v>
                </c:pt>
                <c:pt idx="3002">
                  <c:v>44330.958333333336</c:v>
                </c:pt>
                <c:pt idx="3003">
                  <c:v>44331</c:v>
                </c:pt>
                <c:pt idx="3004">
                  <c:v>44331.041666666664</c:v>
                </c:pt>
                <c:pt idx="3005">
                  <c:v>44331.083333333336</c:v>
                </c:pt>
                <c:pt idx="3006">
                  <c:v>44331.125</c:v>
                </c:pt>
                <c:pt idx="3007">
                  <c:v>44331.166666666664</c:v>
                </c:pt>
                <c:pt idx="3008">
                  <c:v>44331.208333333336</c:v>
                </c:pt>
                <c:pt idx="3009">
                  <c:v>44331.25</c:v>
                </c:pt>
                <c:pt idx="3010">
                  <c:v>44331.291666666664</c:v>
                </c:pt>
                <c:pt idx="3011">
                  <c:v>44331.333333333336</c:v>
                </c:pt>
                <c:pt idx="3012">
                  <c:v>44331.375</c:v>
                </c:pt>
                <c:pt idx="3013">
                  <c:v>44331.416666666664</c:v>
                </c:pt>
                <c:pt idx="3014">
                  <c:v>44331.458333333336</c:v>
                </c:pt>
                <c:pt idx="3015">
                  <c:v>44331.5</c:v>
                </c:pt>
                <c:pt idx="3016">
                  <c:v>44331.541666666664</c:v>
                </c:pt>
                <c:pt idx="3017">
                  <c:v>44331.583333333336</c:v>
                </c:pt>
                <c:pt idx="3018">
                  <c:v>44331.625</c:v>
                </c:pt>
                <c:pt idx="3019">
                  <c:v>44331.666666666664</c:v>
                </c:pt>
                <c:pt idx="3020">
                  <c:v>44331.708333333336</c:v>
                </c:pt>
                <c:pt idx="3021">
                  <c:v>44331.75</c:v>
                </c:pt>
                <c:pt idx="3022">
                  <c:v>44331.791666666664</c:v>
                </c:pt>
                <c:pt idx="3023">
                  <c:v>44331.833333333336</c:v>
                </c:pt>
                <c:pt idx="3024">
                  <c:v>44331.875</c:v>
                </c:pt>
                <c:pt idx="3025">
                  <c:v>44331.916666666664</c:v>
                </c:pt>
                <c:pt idx="3026">
                  <c:v>44331.958333333336</c:v>
                </c:pt>
                <c:pt idx="3027">
                  <c:v>44332</c:v>
                </c:pt>
                <c:pt idx="3028">
                  <c:v>44332.041666666664</c:v>
                </c:pt>
                <c:pt idx="3029">
                  <c:v>44332.083333333336</c:v>
                </c:pt>
                <c:pt idx="3030">
                  <c:v>44332.125</c:v>
                </c:pt>
                <c:pt idx="3031">
                  <c:v>44332.166666666664</c:v>
                </c:pt>
                <c:pt idx="3032">
                  <c:v>44332.208333333336</c:v>
                </c:pt>
                <c:pt idx="3033">
                  <c:v>44332.25</c:v>
                </c:pt>
                <c:pt idx="3034">
                  <c:v>44332.291666666664</c:v>
                </c:pt>
                <c:pt idx="3035">
                  <c:v>44332.333333333336</c:v>
                </c:pt>
                <c:pt idx="3036">
                  <c:v>44332.375</c:v>
                </c:pt>
                <c:pt idx="3037">
                  <c:v>44332.416666666664</c:v>
                </c:pt>
                <c:pt idx="3038">
                  <c:v>44332.458333333336</c:v>
                </c:pt>
                <c:pt idx="3039">
                  <c:v>44332.5</c:v>
                </c:pt>
                <c:pt idx="3040">
                  <c:v>44332.541666666664</c:v>
                </c:pt>
                <c:pt idx="3041">
                  <c:v>44332.583333333336</c:v>
                </c:pt>
                <c:pt idx="3042">
                  <c:v>44332.625</c:v>
                </c:pt>
                <c:pt idx="3043">
                  <c:v>44332.666666666664</c:v>
                </c:pt>
                <c:pt idx="3044">
                  <c:v>44332.708333333336</c:v>
                </c:pt>
                <c:pt idx="3045">
                  <c:v>44332.75</c:v>
                </c:pt>
                <c:pt idx="3046">
                  <c:v>44332.791666666664</c:v>
                </c:pt>
                <c:pt idx="3047">
                  <c:v>44332.833333333336</c:v>
                </c:pt>
                <c:pt idx="3048">
                  <c:v>44332.875</c:v>
                </c:pt>
                <c:pt idx="3049">
                  <c:v>44332.916666666664</c:v>
                </c:pt>
                <c:pt idx="3050">
                  <c:v>44332.958333333336</c:v>
                </c:pt>
                <c:pt idx="3051">
                  <c:v>44333</c:v>
                </c:pt>
                <c:pt idx="3052">
                  <c:v>44333.041666666664</c:v>
                </c:pt>
                <c:pt idx="3053">
                  <c:v>44333.083333333336</c:v>
                </c:pt>
                <c:pt idx="3054">
                  <c:v>44333.125</c:v>
                </c:pt>
                <c:pt idx="3055">
                  <c:v>44333.166666666664</c:v>
                </c:pt>
                <c:pt idx="3056">
                  <c:v>44333.208333333336</c:v>
                </c:pt>
                <c:pt idx="3057">
                  <c:v>44333.25</c:v>
                </c:pt>
                <c:pt idx="3058">
                  <c:v>44333.291666666664</c:v>
                </c:pt>
                <c:pt idx="3059">
                  <c:v>44333.333333333336</c:v>
                </c:pt>
                <c:pt idx="3060">
                  <c:v>44333.375</c:v>
                </c:pt>
                <c:pt idx="3061">
                  <c:v>44333.416666666664</c:v>
                </c:pt>
                <c:pt idx="3062">
                  <c:v>44333.458333333336</c:v>
                </c:pt>
                <c:pt idx="3063">
                  <c:v>44333.5</c:v>
                </c:pt>
                <c:pt idx="3064">
                  <c:v>44333.541666666664</c:v>
                </c:pt>
                <c:pt idx="3065">
                  <c:v>44333.583333333336</c:v>
                </c:pt>
                <c:pt idx="3066">
                  <c:v>44333.625</c:v>
                </c:pt>
                <c:pt idx="3067">
                  <c:v>44333.666666666664</c:v>
                </c:pt>
                <c:pt idx="3068">
                  <c:v>44333.708333333336</c:v>
                </c:pt>
                <c:pt idx="3069">
                  <c:v>44333.75</c:v>
                </c:pt>
                <c:pt idx="3070">
                  <c:v>44333.791666666664</c:v>
                </c:pt>
                <c:pt idx="3071">
                  <c:v>44333.833333333336</c:v>
                </c:pt>
                <c:pt idx="3072">
                  <c:v>44333.875</c:v>
                </c:pt>
                <c:pt idx="3073">
                  <c:v>44333.916666666664</c:v>
                </c:pt>
                <c:pt idx="3074">
                  <c:v>44333.958333333336</c:v>
                </c:pt>
                <c:pt idx="3075">
                  <c:v>44334</c:v>
                </c:pt>
                <c:pt idx="3076">
                  <c:v>44334.041666666664</c:v>
                </c:pt>
                <c:pt idx="3077">
                  <c:v>44334.083333333336</c:v>
                </c:pt>
                <c:pt idx="3078">
                  <c:v>44334.125</c:v>
                </c:pt>
                <c:pt idx="3079">
                  <c:v>44334.166666666664</c:v>
                </c:pt>
                <c:pt idx="3080">
                  <c:v>44334.208333333336</c:v>
                </c:pt>
                <c:pt idx="3081">
                  <c:v>44334.25</c:v>
                </c:pt>
                <c:pt idx="3082">
                  <c:v>44334.291666666664</c:v>
                </c:pt>
                <c:pt idx="3083">
                  <c:v>44334.333333333336</c:v>
                </c:pt>
                <c:pt idx="3084">
                  <c:v>44334.375</c:v>
                </c:pt>
                <c:pt idx="3085">
                  <c:v>44334.416666666664</c:v>
                </c:pt>
                <c:pt idx="3086">
                  <c:v>44334.458333333336</c:v>
                </c:pt>
                <c:pt idx="3087">
                  <c:v>44334.5</c:v>
                </c:pt>
                <c:pt idx="3088">
                  <c:v>44334.541666666664</c:v>
                </c:pt>
                <c:pt idx="3089">
                  <c:v>44334.583333333336</c:v>
                </c:pt>
                <c:pt idx="3090">
                  <c:v>44334.625</c:v>
                </c:pt>
                <c:pt idx="3091">
                  <c:v>44334.666666666664</c:v>
                </c:pt>
                <c:pt idx="3092">
                  <c:v>44334.708333333336</c:v>
                </c:pt>
                <c:pt idx="3093">
                  <c:v>44334.75</c:v>
                </c:pt>
                <c:pt idx="3094">
                  <c:v>44334.791666666664</c:v>
                </c:pt>
                <c:pt idx="3095">
                  <c:v>44334.833333333336</c:v>
                </c:pt>
                <c:pt idx="3096">
                  <c:v>44334.875</c:v>
                </c:pt>
                <c:pt idx="3097">
                  <c:v>44334.916666666664</c:v>
                </c:pt>
                <c:pt idx="3098">
                  <c:v>44334.958333333336</c:v>
                </c:pt>
                <c:pt idx="3099">
                  <c:v>44335</c:v>
                </c:pt>
                <c:pt idx="3100">
                  <c:v>44335.041666666664</c:v>
                </c:pt>
                <c:pt idx="3101">
                  <c:v>44335.083333333336</c:v>
                </c:pt>
                <c:pt idx="3102">
                  <c:v>44335.125</c:v>
                </c:pt>
                <c:pt idx="3103">
                  <c:v>44335.166666666664</c:v>
                </c:pt>
                <c:pt idx="3104">
                  <c:v>44335.208333333336</c:v>
                </c:pt>
                <c:pt idx="3105">
                  <c:v>44335.25</c:v>
                </c:pt>
                <c:pt idx="3106">
                  <c:v>44335.291666666664</c:v>
                </c:pt>
                <c:pt idx="3107">
                  <c:v>44335.333333333336</c:v>
                </c:pt>
                <c:pt idx="3108">
                  <c:v>44335.375</c:v>
                </c:pt>
                <c:pt idx="3109">
                  <c:v>44335.416666666664</c:v>
                </c:pt>
                <c:pt idx="3110">
                  <c:v>44335.458333333336</c:v>
                </c:pt>
                <c:pt idx="3111">
                  <c:v>44335.5</c:v>
                </c:pt>
                <c:pt idx="3112">
                  <c:v>44335.541666666664</c:v>
                </c:pt>
                <c:pt idx="3113">
                  <c:v>44335.583333333336</c:v>
                </c:pt>
                <c:pt idx="3114">
                  <c:v>44335.625</c:v>
                </c:pt>
                <c:pt idx="3115">
                  <c:v>44335.666666666664</c:v>
                </c:pt>
                <c:pt idx="3116">
                  <c:v>44335.708333333336</c:v>
                </c:pt>
                <c:pt idx="3117">
                  <c:v>44335.75</c:v>
                </c:pt>
                <c:pt idx="3118">
                  <c:v>44335.791666666664</c:v>
                </c:pt>
                <c:pt idx="3119">
                  <c:v>44335.833333333336</c:v>
                </c:pt>
                <c:pt idx="3120">
                  <c:v>44335.875</c:v>
                </c:pt>
                <c:pt idx="3121">
                  <c:v>44335.916666666664</c:v>
                </c:pt>
                <c:pt idx="3122">
                  <c:v>44335.958333333336</c:v>
                </c:pt>
                <c:pt idx="3123">
                  <c:v>44336</c:v>
                </c:pt>
                <c:pt idx="3124">
                  <c:v>44336.041666666664</c:v>
                </c:pt>
                <c:pt idx="3125">
                  <c:v>44336.083333333336</c:v>
                </c:pt>
                <c:pt idx="3126">
                  <c:v>44336.125</c:v>
                </c:pt>
                <c:pt idx="3127">
                  <c:v>44336.166666666664</c:v>
                </c:pt>
                <c:pt idx="3128">
                  <c:v>44336.208333333336</c:v>
                </c:pt>
                <c:pt idx="3129">
                  <c:v>44336.25</c:v>
                </c:pt>
                <c:pt idx="3130">
                  <c:v>44336.291666666664</c:v>
                </c:pt>
                <c:pt idx="3131">
                  <c:v>44336.333333333336</c:v>
                </c:pt>
                <c:pt idx="3132">
                  <c:v>44336.375</c:v>
                </c:pt>
                <c:pt idx="3133">
                  <c:v>44336.416666666664</c:v>
                </c:pt>
                <c:pt idx="3134">
                  <c:v>44336.458333333336</c:v>
                </c:pt>
                <c:pt idx="3135">
                  <c:v>44336.5</c:v>
                </c:pt>
                <c:pt idx="3136">
                  <c:v>44336.541666666664</c:v>
                </c:pt>
                <c:pt idx="3137">
                  <c:v>44336.583333333336</c:v>
                </c:pt>
                <c:pt idx="3138">
                  <c:v>44336.625</c:v>
                </c:pt>
                <c:pt idx="3139">
                  <c:v>44336.666666666664</c:v>
                </c:pt>
                <c:pt idx="3140">
                  <c:v>44336.708333333336</c:v>
                </c:pt>
                <c:pt idx="3141">
                  <c:v>44336.75</c:v>
                </c:pt>
                <c:pt idx="3142">
                  <c:v>44336.791666666664</c:v>
                </c:pt>
                <c:pt idx="3143">
                  <c:v>44336.833333333336</c:v>
                </c:pt>
                <c:pt idx="3144">
                  <c:v>44336.875</c:v>
                </c:pt>
                <c:pt idx="3145">
                  <c:v>44336.916666666664</c:v>
                </c:pt>
                <c:pt idx="3146">
                  <c:v>44336.958333333336</c:v>
                </c:pt>
                <c:pt idx="3147">
                  <c:v>44337</c:v>
                </c:pt>
                <c:pt idx="3148">
                  <c:v>44337.041666666664</c:v>
                </c:pt>
                <c:pt idx="3149">
                  <c:v>44337.083333333336</c:v>
                </c:pt>
                <c:pt idx="3150">
                  <c:v>44337.125</c:v>
                </c:pt>
                <c:pt idx="3151">
                  <c:v>44337.166666666664</c:v>
                </c:pt>
                <c:pt idx="3152">
                  <c:v>44337.208333333336</c:v>
                </c:pt>
                <c:pt idx="3153">
                  <c:v>44337.25</c:v>
                </c:pt>
                <c:pt idx="3154">
                  <c:v>44337.291666666664</c:v>
                </c:pt>
                <c:pt idx="3155">
                  <c:v>44337.333333333336</c:v>
                </c:pt>
                <c:pt idx="3156">
                  <c:v>44337.375</c:v>
                </c:pt>
                <c:pt idx="3157">
                  <c:v>44337.416666666664</c:v>
                </c:pt>
                <c:pt idx="3158">
                  <c:v>44337.458333333336</c:v>
                </c:pt>
                <c:pt idx="3159">
                  <c:v>44337.5</c:v>
                </c:pt>
                <c:pt idx="3160">
                  <c:v>44337.541666666664</c:v>
                </c:pt>
                <c:pt idx="3161">
                  <c:v>44337.583333333336</c:v>
                </c:pt>
                <c:pt idx="3162">
                  <c:v>44337.625</c:v>
                </c:pt>
                <c:pt idx="3163">
                  <c:v>44337.666666666664</c:v>
                </c:pt>
                <c:pt idx="3164">
                  <c:v>44337.708333333336</c:v>
                </c:pt>
                <c:pt idx="3165">
                  <c:v>44337.75</c:v>
                </c:pt>
                <c:pt idx="3166">
                  <c:v>44337.791666666664</c:v>
                </c:pt>
                <c:pt idx="3167">
                  <c:v>44337.833333333336</c:v>
                </c:pt>
                <c:pt idx="3168">
                  <c:v>44337.875</c:v>
                </c:pt>
                <c:pt idx="3169">
                  <c:v>44337.916666666664</c:v>
                </c:pt>
                <c:pt idx="3170">
                  <c:v>44337.958333333336</c:v>
                </c:pt>
                <c:pt idx="3171">
                  <c:v>44338</c:v>
                </c:pt>
                <c:pt idx="3172">
                  <c:v>44338.041666666664</c:v>
                </c:pt>
                <c:pt idx="3173">
                  <c:v>44338.083333333336</c:v>
                </c:pt>
                <c:pt idx="3174">
                  <c:v>44338.125</c:v>
                </c:pt>
                <c:pt idx="3175">
                  <c:v>44338.166666666664</c:v>
                </c:pt>
                <c:pt idx="3176">
                  <c:v>44338.208333333336</c:v>
                </c:pt>
                <c:pt idx="3177">
                  <c:v>44338.25</c:v>
                </c:pt>
                <c:pt idx="3178">
                  <c:v>44338.291666666664</c:v>
                </c:pt>
                <c:pt idx="3179">
                  <c:v>44338.333333333336</c:v>
                </c:pt>
                <c:pt idx="3180">
                  <c:v>44338.375</c:v>
                </c:pt>
                <c:pt idx="3181">
                  <c:v>44338.416666666664</c:v>
                </c:pt>
                <c:pt idx="3182">
                  <c:v>44338.458333333336</c:v>
                </c:pt>
                <c:pt idx="3183">
                  <c:v>44338.5</c:v>
                </c:pt>
                <c:pt idx="3184">
                  <c:v>44338.541666666664</c:v>
                </c:pt>
                <c:pt idx="3185">
                  <c:v>44338.583333333336</c:v>
                </c:pt>
                <c:pt idx="3186">
                  <c:v>44338.625</c:v>
                </c:pt>
                <c:pt idx="3187">
                  <c:v>44338.666666666664</c:v>
                </c:pt>
                <c:pt idx="3188">
                  <c:v>44338.708333333336</c:v>
                </c:pt>
                <c:pt idx="3189">
                  <c:v>44338.75</c:v>
                </c:pt>
                <c:pt idx="3190">
                  <c:v>44338.791666666664</c:v>
                </c:pt>
                <c:pt idx="3191">
                  <c:v>44338.833333333336</c:v>
                </c:pt>
                <c:pt idx="3192">
                  <c:v>44338.875</c:v>
                </c:pt>
                <c:pt idx="3193">
                  <c:v>44338.916666666664</c:v>
                </c:pt>
                <c:pt idx="3194">
                  <c:v>44338.958333333336</c:v>
                </c:pt>
                <c:pt idx="3195">
                  <c:v>44339</c:v>
                </c:pt>
                <c:pt idx="3196">
                  <c:v>44339.041666666664</c:v>
                </c:pt>
                <c:pt idx="3197">
                  <c:v>44339.083333333336</c:v>
                </c:pt>
                <c:pt idx="3198">
                  <c:v>44339.125</c:v>
                </c:pt>
                <c:pt idx="3199">
                  <c:v>44339.166666666664</c:v>
                </c:pt>
                <c:pt idx="3200">
                  <c:v>44339.208333333336</c:v>
                </c:pt>
                <c:pt idx="3201">
                  <c:v>44339.25</c:v>
                </c:pt>
                <c:pt idx="3202">
                  <c:v>44339.291666666664</c:v>
                </c:pt>
                <c:pt idx="3203">
                  <c:v>44339.333333333336</c:v>
                </c:pt>
                <c:pt idx="3204">
                  <c:v>44339.375</c:v>
                </c:pt>
                <c:pt idx="3205">
                  <c:v>44339.416666666664</c:v>
                </c:pt>
                <c:pt idx="3206">
                  <c:v>44339.458333333336</c:v>
                </c:pt>
                <c:pt idx="3207">
                  <c:v>44339.5</c:v>
                </c:pt>
                <c:pt idx="3208">
                  <c:v>44339.541666666664</c:v>
                </c:pt>
                <c:pt idx="3209">
                  <c:v>44339.583333333336</c:v>
                </c:pt>
                <c:pt idx="3210">
                  <c:v>44339.625</c:v>
                </c:pt>
                <c:pt idx="3211">
                  <c:v>44339.666666666664</c:v>
                </c:pt>
                <c:pt idx="3212">
                  <c:v>44339.708333333336</c:v>
                </c:pt>
                <c:pt idx="3213">
                  <c:v>44339.75</c:v>
                </c:pt>
                <c:pt idx="3214">
                  <c:v>44339.791666666664</c:v>
                </c:pt>
                <c:pt idx="3215">
                  <c:v>44339.833333333336</c:v>
                </c:pt>
                <c:pt idx="3216">
                  <c:v>44339.875</c:v>
                </c:pt>
                <c:pt idx="3217">
                  <c:v>44339.916666666664</c:v>
                </c:pt>
                <c:pt idx="3218">
                  <c:v>44339.958333333336</c:v>
                </c:pt>
                <c:pt idx="3219">
                  <c:v>44340</c:v>
                </c:pt>
                <c:pt idx="3220">
                  <c:v>44340.041666666664</c:v>
                </c:pt>
                <c:pt idx="3221">
                  <c:v>44340.083333333336</c:v>
                </c:pt>
                <c:pt idx="3222">
                  <c:v>44340.125</c:v>
                </c:pt>
                <c:pt idx="3223">
                  <c:v>44340.166666666664</c:v>
                </c:pt>
                <c:pt idx="3224">
                  <c:v>44340.208333333336</c:v>
                </c:pt>
                <c:pt idx="3225">
                  <c:v>44340.25</c:v>
                </c:pt>
                <c:pt idx="3226">
                  <c:v>44340.291666666664</c:v>
                </c:pt>
                <c:pt idx="3227">
                  <c:v>44340.333333333336</c:v>
                </c:pt>
                <c:pt idx="3228">
                  <c:v>44340.375</c:v>
                </c:pt>
                <c:pt idx="3229">
                  <c:v>44340.416666666664</c:v>
                </c:pt>
                <c:pt idx="3230">
                  <c:v>44340.458333333336</c:v>
                </c:pt>
                <c:pt idx="3231">
                  <c:v>44340.5</c:v>
                </c:pt>
                <c:pt idx="3232">
                  <c:v>44340.541666666664</c:v>
                </c:pt>
                <c:pt idx="3233">
                  <c:v>44340.583333333336</c:v>
                </c:pt>
                <c:pt idx="3234">
                  <c:v>44340.625</c:v>
                </c:pt>
                <c:pt idx="3235">
                  <c:v>44340.666666666664</c:v>
                </c:pt>
                <c:pt idx="3236">
                  <c:v>44340.708333333336</c:v>
                </c:pt>
                <c:pt idx="3237">
                  <c:v>44340.75</c:v>
                </c:pt>
                <c:pt idx="3238">
                  <c:v>44340.791666666664</c:v>
                </c:pt>
                <c:pt idx="3239">
                  <c:v>44340.833333333336</c:v>
                </c:pt>
                <c:pt idx="3240">
                  <c:v>44340.875</c:v>
                </c:pt>
                <c:pt idx="3241">
                  <c:v>44340.916666666664</c:v>
                </c:pt>
                <c:pt idx="3242">
                  <c:v>44340.958333333336</c:v>
                </c:pt>
                <c:pt idx="3243">
                  <c:v>44341</c:v>
                </c:pt>
                <c:pt idx="3244">
                  <c:v>44341.041666666664</c:v>
                </c:pt>
                <c:pt idx="3245">
                  <c:v>44341.083333333336</c:v>
                </c:pt>
                <c:pt idx="3246">
                  <c:v>44341.125</c:v>
                </c:pt>
                <c:pt idx="3247">
                  <c:v>44341.166666666664</c:v>
                </c:pt>
                <c:pt idx="3248">
                  <c:v>44341.208333333336</c:v>
                </c:pt>
                <c:pt idx="3249">
                  <c:v>44341.25</c:v>
                </c:pt>
                <c:pt idx="3250">
                  <c:v>44341.291666666664</c:v>
                </c:pt>
                <c:pt idx="3251">
                  <c:v>44341.333333333336</c:v>
                </c:pt>
                <c:pt idx="3252">
                  <c:v>44341.375</c:v>
                </c:pt>
                <c:pt idx="3253">
                  <c:v>44341.416666666664</c:v>
                </c:pt>
                <c:pt idx="3254">
                  <c:v>44341.458333333336</c:v>
                </c:pt>
                <c:pt idx="3255">
                  <c:v>44341.5</c:v>
                </c:pt>
                <c:pt idx="3256">
                  <c:v>44341.541666666664</c:v>
                </c:pt>
                <c:pt idx="3257">
                  <c:v>44341.583333333336</c:v>
                </c:pt>
                <c:pt idx="3258">
                  <c:v>44341.625</c:v>
                </c:pt>
                <c:pt idx="3259">
                  <c:v>44341.666666666664</c:v>
                </c:pt>
                <c:pt idx="3260">
                  <c:v>44341.708333333336</c:v>
                </c:pt>
                <c:pt idx="3261">
                  <c:v>44341.75</c:v>
                </c:pt>
                <c:pt idx="3262">
                  <c:v>44341.791666666664</c:v>
                </c:pt>
                <c:pt idx="3263">
                  <c:v>44341.833333333336</c:v>
                </c:pt>
                <c:pt idx="3264">
                  <c:v>44341.875</c:v>
                </c:pt>
                <c:pt idx="3265">
                  <c:v>44341.916666666664</c:v>
                </c:pt>
                <c:pt idx="3266">
                  <c:v>44341.958333333336</c:v>
                </c:pt>
                <c:pt idx="3267">
                  <c:v>44342</c:v>
                </c:pt>
                <c:pt idx="3268">
                  <c:v>44342.041666666664</c:v>
                </c:pt>
                <c:pt idx="3269">
                  <c:v>44342.083333333336</c:v>
                </c:pt>
                <c:pt idx="3270">
                  <c:v>44342.125</c:v>
                </c:pt>
                <c:pt idx="3271">
                  <c:v>44342.166666666664</c:v>
                </c:pt>
                <c:pt idx="3272">
                  <c:v>44342.208333333336</c:v>
                </c:pt>
                <c:pt idx="3273">
                  <c:v>44342.25</c:v>
                </c:pt>
                <c:pt idx="3274">
                  <c:v>44342.291666666664</c:v>
                </c:pt>
                <c:pt idx="3275">
                  <c:v>44342.333333333336</c:v>
                </c:pt>
                <c:pt idx="3276">
                  <c:v>44342.375</c:v>
                </c:pt>
                <c:pt idx="3277">
                  <c:v>44342.416666666664</c:v>
                </c:pt>
                <c:pt idx="3278">
                  <c:v>44342.458333333336</c:v>
                </c:pt>
                <c:pt idx="3279">
                  <c:v>44342.5</c:v>
                </c:pt>
                <c:pt idx="3280">
                  <c:v>44342.541666666664</c:v>
                </c:pt>
                <c:pt idx="3281">
                  <c:v>44342.583333333336</c:v>
                </c:pt>
                <c:pt idx="3282">
                  <c:v>44342.625</c:v>
                </c:pt>
                <c:pt idx="3283">
                  <c:v>44342.666666666664</c:v>
                </c:pt>
                <c:pt idx="3284">
                  <c:v>44342.708333333336</c:v>
                </c:pt>
                <c:pt idx="3285">
                  <c:v>44342.75</c:v>
                </c:pt>
                <c:pt idx="3286">
                  <c:v>44342.791666666664</c:v>
                </c:pt>
                <c:pt idx="3287">
                  <c:v>44342.833333333336</c:v>
                </c:pt>
                <c:pt idx="3288">
                  <c:v>44342.875</c:v>
                </c:pt>
                <c:pt idx="3289">
                  <c:v>44342.916666666664</c:v>
                </c:pt>
                <c:pt idx="3290">
                  <c:v>44342.958333333336</c:v>
                </c:pt>
                <c:pt idx="3291">
                  <c:v>44343</c:v>
                </c:pt>
                <c:pt idx="3292">
                  <c:v>44343.041666666664</c:v>
                </c:pt>
                <c:pt idx="3293">
                  <c:v>44343.083333333336</c:v>
                </c:pt>
                <c:pt idx="3294">
                  <c:v>44343.125</c:v>
                </c:pt>
                <c:pt idx="3295">
                  <c:v>44343.166666666664</c:v>
                </c:pt>
                <c:pt idx="3296">
                  <c:v>44343.208333333336</c:v>
                </c:pt>
                <c:pt idx="3297">
                  <c:v>44343.25</c:v>
                </c:pt>
                <c:pt idx="3298">
                  <c:v>44343.291666666664</c:v>
                </c:pt>
                <c:pt idx="3299">
                  <c:v>44343.333333333336</c:v>
                </c:pt>
                <c:pt idx="3300">
                  <c:v>44343.375</c:v>
                </c:pt>
                <c:pt idx="3301">
                  <c:v>44343.416666666664</c:v>
                </c:pt>
                <c:pt idx="3302">
                  <c:v>44343.458333333336</c:v>
                </c:pt>
                <c:pt idx="3303">
                  <c:v>44343.5</c:v>
                </c:pt>
                <c:pt idx="3304">
                  <c:v>44343.541666666664</c:v>
                </c:pt>
                <c:pt idx="3305">
                  <c:v>44343.583333333336</c:v>
                </c:pt>
                <c:pt idx="3306">
                  <c:v>44343.625</c:v>
                </c:pt>
                <c:pt idx="3307">
                  <c:v>44343.666666666664</c:v>
                </c:pt>
                <c:pt idx="3308">
                  <c:v>44343.708333333336</c:v>
                </c:pt>
                <c:pt idx="3309">
                  <c:v>44343.75</c:v>
                </c:pt>
                <c:pt idx="3310">
                  <c:v>44343.791666666664</c:v>
                </c:pt>
                <c:pt idx="3311">
                  <c:v>44343.833333333336</c:v>
                </c:pt>
                <c:pt idx="3312">
                  <c:v>44343.875</c:v>
                </c:pt>
                <c:pt idx="3313">
                  <c:v>44343.916666666664</c:v>
                </c:pt>
                <c:pt idx="3314">
                  <c:v>44343.958333333336</c:v>
                </c:pt>
                <c:pt idx="3315">
                  <c:v>44344</c:v>
                </c:pt>
                <c:pt idx="3316">
                  <c:v>44344.041666666664</c:v>
                </c:pt>
                <c:pt idx="3317">
                  <c:v>44344.083333333336</c:v>
                </c:pt>
                <c:pt idx="3318">
                  <c:v>44344.125</c:v>
                </c:pt>
                <c:pt idx="3319">
                  <c:v>44344.166666666664</c:v>
                </c:pt>
                <c:pt idx="3320">
                  <c:v>44344.208333333336</c:v>
                </c:pt>
                <c:pt idx="3321">
                  <c:v>44344.25</c:v>
                </c:pt>
                <c:pt idx="3322">
                  <c:v>44344.291666666664</c:v>
                </c:pt>
                <c:pt idx="3323">
                  <c:v>44344.333333333336</c:v>
                </c:pt>
                <c:pt idx="3324">
                  <c:v>44344.375</c:v>
                </c:pt>
                <c:pt idx="3325">
                  <c:v>44344.416666666664</c:v>
                </c:pt>
                <c:pt idx="3326">
                  <c:v>44344.458333333336</c:v>
                </c:pt>
                <c:pt idx="3327">
                  <c:v>44344.5</c:v>
                </c:pt>
                <c:pt idx="3328">
                  <c:v>44344.541666666664</c:v>
                </c:pt>
                <c:pt idx="3329">
                  <c:v>44344.583333333336</c:v>
                </c:pt>
                <c:pt idx="3330">
                  <c:v>44344.625</c:v>
                </c:pt>
                <c:pt idx="3331">
                  <c:v>44344.666666666664</c:v>
                </c:pt>
                <c:pt idx="3332">
                  <c:v>44344.708333333336</c:v>
                </c:pt>
                <c:pt idx="3333">
                  <c:v>44344.75</c:v>
                </c:pt>
                <c:pt idx="3334">
                  <c:v>44344.791666666664</c:v>
                </c:pt>
                <c:pt idx="3335">
                  <c:v>44344.833333333336</c:v>
                </c:pt>
                <c:pt idx="3336">
                  <c:v>44344.875</c:v>
                </c:pt>
                <c:pt idx="3337">
                  <c:v>44344.916666666664</c:v>
                </c:pt>
                <c:pt idx="3338">
                  <c:v>44344.958333333336</c:v>
                </c:pt>
                <c:pt idx="3339">
                  <c:v>44345</c:v>
                </c:pt>
                <c:pt idx="3340">
                  <c:v>44345.041666666664</c:v>
                </c:pt>
                <c:pt idx="3341">
                  <c:v>44345.083333333336</c:v>
                </c:pt>
                <c:pt idx="3342">
                  <c:v>44345.125</c:v>
                </c:pt>
                <c:pt idx="3343">
                  <c:v>44345.166666666664</c:v>
                </c:pt>
                <c:pt idx="3344">
                  <c:v>44345.208333333336</c:v>
                </c:pt>
                <c:pt idx="3345">
                  <c:v>44345.25</c:v>
                </c:pt>
                <c:pt idx="3346">
                  <c:v>44345.291666666664</c:v>
                </c:pt>
                <c:pt idx="3347">
                  <c:v>44345.333333333336</c:v>
                </c:pt>
                <c:pt idx="3348">
                  <c:v>44345.375</c:v>
                </c:pt>
                <c:pt idx="3349">
                  <c:v>44345.416666666664</c:v>
                </c:pt>
                <c:pt idx="3350">
                  <c:v>44345.458333333336</c:v>
                </c:pt>
                <c:pt idx="3351">
                  <c:v>44345.5</c:v>
                </c:pt>
                <c:pt idx="3352">
                  <c:v>44345.541666666664</c:v>
                </c:pt>
                <c:pt idx="3353">
                  <c:v>44345.583333333336</c:v>
                </c:pt>
                <c:pt idx="3354">
                  <c:v>44345.625</c:v>
                </c:pt>
                <c:pt idx="3355">
                  <c:v>44345.666666666664</c:v>
                </c:pt>
                <c:pt idx="3356">
                  <c:v>44345.708333333336</c:v>
                </c:pt>
                <c:pt idx="3357">
                  <c:v>44345.75</c:v>
                </c:pt>
                <c:pt idx="3358">
                  <c:v>44345.791666666664</c:v>
                </c:pt>
                <c:pt idx="3359">
                  <c:v>44345.833333333336</c:v>
                </c:pt>
                <c:pt idx="3360">
                  <c:v>44345.875</c:v>
                </c:pt>
                <c:pt idx="3361">
                  <c:v>44345.916666666664</c:v>
                </c:pt>
                <c:pt idx="3362">
                  <c:v>44345.958333333336</c:v>
                </c:pt>
                <c:pt idx="3363">
                  <c:v>44346</c:v>
                </c:pt>
                <c:pt idx="3364">
                  <c:v>44346.041666666664</c:v>
                </c:pt>
                <c:pt idx="3365">
                  <c:v>44346.083333333336</c:v>
                </c:pt>
                <c:pt idx="3366">
                  <c:v>44346.125</c:v>
                </c:pt>
                <c:pt idx="3367">
                  <c:v>44346.166666666664</c:v>
                </c:pt>
                <c:pt idx="3368">
                  <c:v>44346.208333333336</c:v>
                </c:pt>
                <c:pt idx="3369">
                  <c:v>44346.25</c:v>
                </c:pt>
                <c:pt idx="3370">
                  <c:v>44346.291666666664</c:v>
                </c:pt>
                <c:pt idx="3371">
                  <c:v>44346.333333333336</c:v>
                </c:pt>
                <c:pt idx="3372">
                  <c:v>44346.375</c:v>
                </c:pt>
                <c:pt idx="3373">
                  <c:v>44346.416666666664</c:v>
                </c:pt>
                <c:pt idx="3374">
                  <c:v>44346.458333333336</c:v>
                </c:pt>
                <c:pt idx="3375">
                  <c:v>44346.5</c:v>
                </c:pt>
                <c:pt idx="3376">
                  <c:v>44346.541666666664</c:v>
                </c:pt>
                <c:pt idx="3377">
                  <c:v>44346.583333333336</c:v>
                </c:pt>
                <c:pt idx="3378">
                  <c:v>44346.625</c:v>
                </c:pt>
                <c:pt idx="3379">
                  <c:v>44346.666666666664</c:v>
                </c:pt>
                <c:pt idx="3380">
                  <c:v>44346.708333333336</c:v>
                </c:pt>
                <c:pt idx="3381">
                  <c:v>44346.75</c:v>
                </c:pt>
                <c:pt idx="3382">
                  <c:v>44346.791666666664</c:v>
                </c:pt>
                <c:pt idx="3383">
                  <c:v>44346.833333333336</c:v>
                </c:pt>
                <c:pt idx="3384">
                  <c:v>44346.875</c:v>
                </c:pt>
                <c:pt idx="3385">
                  <c:v>44346.916666666664</c:v>
                </c:pt>
                <c:pt idx="3386">
                  <c:v>44346.958333333336</c:v>
                </c:pt>
                <c:pt idx="3387">
                  <c:v>44347</c:v>
                </c:pt>
                <c:pt idx="3388">
                  <c:v>44347.041666666664</c:v>
                </c:pt>
                <c:pt idx="3389">
                  <c:v>44347.083333333336</c:v>
                </c:pt>
                <c:pt idx="3390">
                  <c:v>44347.125</c:v>
                </c:pt>
                <c:pt idx="3391">
                  <c:v>44347.166666666664</c:v>
                </c:pt>
                <c:pt idx="3392">
                  <c:v>44347.208333333336</c:v>
                </c:pt>
                <c:pt idx="3393">
                  <c:v>44347.25</c:v>
                </c:pt>
                <c:pt idx="3394">
                  <c:v>44347.291666666664</c:v>
                </c:pt>
                <c:pt idx="3395">
                  <c:v>44347.333333333336</c:v>
                </c:pt>
                <c:pt idx="3396">
                  <c:v>44347.375</c:v>
                </c:pt>
                <c:pt idx="3397">
                  <c:v>44347.416666666664</c:v>
                </c:pt>
                <c:pt idx="3398">
                  <c:v>44347.458333333336</c:v>
                </c:pt>
                <c:pt idx="3399">
                  <c:v>44347.5</c:v>
                </c:pt>
                <c:pt idx="3400">
                  <c:v>44347.541666666664</c:v>
                </c:pt>
                <c:pt idx="3401">
                  <c:v>44347.583333333336</c:v>
                </c:pt>
                <c:pt idx="3402">
                  <c:v>44347.625</c:v>
                </c:pt>
                <c:pt idx="3403">
                  <c:v>44347.666666666664</c:v>
                </c:pt>
                <c:pt idx="3404">
                  <c:v>44347.708333333336</c:v>
                </c:pt>
                <c:pt idx="3405">
                  <c:v>44347.75</c:v>
                </c:pt>
                <c:pt idx="3406">
                  <c:v>44347.791666666664</c:v>
                </c:pt>
                <c:pt idx="3407">
                  <c:v>44347.833333333336</c:v>
                </c:pt>
                <c:pt idx="3408">
                  <c:v>44347.875</c:v>
                </c:pt>
                <c:pt idx="3409">
                  <c:v>44347.916666666664</c:v>
                </c:pt>
                <c:pt idx="3410">
                  <c:v>44347.958333333336</c:v>
                </c:pt>
                <c:pt idx="3411">
                  <c:v>44348</c:v>
                </c:pt>
                <c:pt idx="3412">
                  <c:v>44348.041666666664</c:v>
                </c:pt>
                <c:pt idx="3413">
                  <c:v>44348.083333333336</c:v>
                </c:pt>
                <c:pt idx="3414">
                  <c:v>44348.125</c:v>
                </c:pt>
                <c:pt idx="3415">
                  <c:v>44348.166666666664</c:v>
                </c:pt>
                <c:pt idx="3416">
                  <c:v>44348.208333333336</c:v>
                </c:pt>
                <c:pt idx="3417">
                  <c:v>44348.25</c:v>
                </c:pt>
                <c:pt idx="3418">
                  <c:v>44348.291666666664</c:v>
                </c:pt>
                <c:pt idx="3419">
                  <c:v>44348.333333333336</c:v>
                </c:pt>
                <c:pt idx="3420">
                  <c:v>44348.375</c:v>
                </c:pt>
                <c:pt idx="3421">
                  <c:v>44348.416666666664</c:v>
                </c:pt>
                <c:pt idx="3422">
                  <c:v>44348.458333333336</c:v>
                </c:pt>
                <c:pt idx="3423">
                  <c:v>44348.5</c:v>
                </c:pt>
                <c:pt idx="3424">
                  <c:v>44348.541666666664</c:v>
                </c:pt>
                <c:pt idx="3425">
                  <c:v>44348.583333333336</c:v>
                </c:pt>
                <c:pt idx="3426">
                  <c:v>44348.625</c:v>
                </c:pt>
                <c:pt idx="3427">
                  <c:v>44348.666666666664</c:v>
                </c:pt>
                <c:pt idx="3428">
                  <c:v>44348.708333333336</c:v>
                </c:pt>
                <c:pt idx="3429">
                  <c:v>44348.75</c:v>
                </c:pt>
                <c:pt idx="3430">
                  <c:v>44348.791666666664</c:v>
                </c:pt>
                <c:pt idx="3431">
                  <c:v>44348.833333333336</c:v>
                </c:pt>
                <c:pt idx="3432">
                  <c:v>44348.875</c:v>
                </c:pt>
                <c:pt idx="3433">
                  <c:v>44348.916666666664</c:v>
                </c:pt>
                <c:pt idx="3434">
                  <c:v>44348.958333333336</c:v>
                </c:pt>
                <c:pt idx="3435">
                  <c:v>44349</c:v>
                </c:pt>
                <c:pt idx="3436">
                  <c:v>44349.041666666664</c:v>
                </c:pt>
                <c:pt idx="3437">
                  <c:v>44349.083333333336</c:v>
                </c:pt>
                <c:pt idx="3438">
                  <c:v>44349.125</c:v>
                </c:pt>
                <c:pt idx="3439">
                  <c:v>44349.166666666664</c:v>
                </c:pt>
                <c:pt idx="3440">
                  <c:v>44349.208333333336</c:v>
                </c:pt>
                <c:pt idx="3441">
                  <c:v>44349.25</c:v>
                </c:pt>
                <c:pt idx="3442">
                  <c:v>44349.291666666664</c:v>
                </c:pt>
                <c:pt idx="3443">
                  <c:v>44349.333333333336</c:v>
                </c:pt>
                <c:pt idx="3444">
                  <c:v>44349.375</c:v>
                </c:pt>
                <c:pt idx="3445">
                  <c:v>44349.416666666664</c:v>
                </c:pt>
                <c:pt idx="3446">
                  <c:v>44349.458333333336</c:v>
                </c:pt>
                <c:pt idx="3447">
                  <c:v>44349.5</c:v>
                </c:pt>
                <c:pt idx="3448">
                  <c:v>44349.541666666664</c:v>
                </c:pt>
                <c:pt idx="3449">
                  <c:v>44349.583333333336</c:v>
                </c:pt>
                <c:pt idx="3450">
                  <c:v>44349.625</c:v>
                </c:pt>
                <c:pt idx="3451">
                  <c:v>44349.666666666664</c:v>
                </c:pt>
                <c:pt idx="3452">
                  <c:v>44349.708333333336</c:v>
                </c:pt>
                <c:pt idx="3453">
                  <c:v>44349.75</c:v>
                </c:pt>
                <c:pt idx="3454">
                  <c:v>44349.791666666664</c:v>
                </c:pt>
                <c:pt idx="3455">
                  <c:v>44349.833333333336</c:v>
                </c:pt>
                <c:pt idx="3456">
                  <c:v>44349.875</c:v>
                </c:pt>
                <c:pt idx="3457">
                  <c:v>44349.916666666664</c:v>
                </c:pt>
                <c:pt idx="3458">
                  <c:v>44349.958333333336</c:v>
                </c:pt>
                <c:pt idx="3459">
                  <c:v>44350</c:v>
                </c:pt>
                <c:pt idx="3460">
                  <c:v>44350.041666666664</c:v>
                </c:pt>
                <c:pt idx="3461">
                  <c:v>44350.083333333336</c:v>
                </c:pt>
                <c:pt idx="3462">
                  <c:v>44350.125</c:v>
                </c:pt>
                <c:pt idx="3463">
                  <c:v>44350.166666666664</c:v>
                </c:pt>
                <c:pt idx="3464">
                  <c:v>44350.208333333336</c:v>
                </c:pt>
                <c:pt idx="3465">
                  <c:v>44350.25</c:v>
                </c:pt>
                <c:pt idx="3466">
                  <c:v>44350.291666666664</c:v>
                </c:pt>
                <c:pt idx="3467">
                  <c:v>44350.333333333336</c:v>
                </c:pt>
                <c:pt idx="3468">
                  <c:v>44350.375</c:v>
                </c:pt>
                <c:pt idx="3469">
                  <c:v>44350.416666666664</c:v>
                </c:pt>
                <c:pt idx="3470">
                  <c:v>44350.458333333336</c:v>
                </c:pt>
                <c:pt idx="3471">
                  <c:v>44350.5</c:v>
                </c:pt>
                <c:pt idx="3472">
                  <c:v>44350.541666666664</c:v>
                </c:pt>
                <c:pt idx="3473">
                  <c:v>44350.583333333336</c:v>
                </c:pt>
                <c:pt idx="3474">
                  <c:v>44350.625</c:v>
                </c:pt>
                <c:pt idx="3475">
                  <c:v>44350.666666666664</c:v>
                </c:pt>
                <c:pt idx="3476">
                  <c:v>44350.708333333336</c:v>
                </c:pt>
                <c:pt idx="3477">
                  <c:v>44350.75</c:v>
                </c:pt>
                <c:pt idx="3478">
                  <c:v>44350.791666666664</c:v>
                </c:pt>
                <c:pt idx="3479">
                  <c:v>44350.833333333336</c:v>
                </c:pt>
                <c:pt idx="3480">
                  <c:v>44350.875</c:v>
                </c:pt>
                <c:pt idx="3481">
                  <c:v>44350.916666666664</c:v>
                </c:pt>
                <c:pt idx="3482">
                  <c:v>44350.958333333336</c:v>
                </c:pt>
                <c:pt idx="3483">
                  <c:v>44351</c:v>
                </c:pt>
                <c:pt idx="3484">
                  <c:v>44351.041666666664</c:v>
                </c:pt>
                <c:pt idx="3485">
                  <c:v>44351.083333333336</c:v>
                </c:pt>
                <c:pt idx="3486">
                  <c:v>44351.125</c:v>
                </c:pt>
                <c:pt idx="3487">
                  <c:v>44351.166666666664</c:v>
                </c:pt>
                <c:pt idx="3488">
                  <c:v>44351.208333333336</c:v>
                </c:pt>
                <c:pt idx="3489">
                  <c:v>44351.25</c:v>
                </c:pt>
                <c:pt idx="3490">
                  <c:v>44351.291666666664</c:v>
                </c:pt>
                <c:pt idx="3491">
                  <c:v>44351.333333333336</c:v>
                </c:pt>
                <c:pt idx="3492">
                  <c:v>44351.375</c:v>
                </c:pt>
                <c:pt idx="3493">
                  <c:v>44351.416666666664</c:v>
                </c:pt>
                <c:pt idx="3494">
                  <c:v>44351.458333333336</c:v>
                </c:pt>
                <c:pt idx="3495">
                  <c:v>44351.5</c:v>
                </c:pt>
                <c:pt idx="3496">
                  <c:v>44351.541666666664</c:v>
                </c:pt>
                <c:pt idx="3497">
                  <c:v>44351.583333333336</c:v>
                </c:pt>
                <c:pt idx="3498">
                  <c:v>44351.625</c:v>
                </c:pt>
                <c:pt idx="3499">
                  <c:v>44351.666666666664</c:v>
                </c:pt>
                <c:pt idx="3500">
                  <c:v>44351.708333333336</c:v>
                </c:pt>
                <c:pt idx="3501">
                  <c:v>44351.75</c:v>
                </c:pt>
                <c:pt idx="3502">
                  <c:v>44351.791666666664</c:v>
                </c:pt>
                <c:pt idx="3503">
                  <c:v>44351.833333333336</c:v>
                </c:pt>
                <c:pt idx="3504">
                  <c:v>44351.875</c:v>
                </c:pt>
                <c:pt idx="3505">
                  <c:v>44351.916666666664</c:v>
                </c:pt>
                <c:pt idx="3506">
                  <c:v>44351.958333333336</c:v>
                </c:pt>
                <c:pt idx="3507">
                  <c:v>44352</c:v>
                </c:pt>
                <c:pt idx="3508">
                  <c:v>44352.041666666664</c:v>
                </c:pt>
                <c:pt idx="3509">
                  <c:v>44352.083333333336</c:v>
                </c:pt>
                <c:pt idx="3510">
                  <c:v>44352.125</c:v>
                </c:pt>
                <c:pt idx="3511">
                  <c:v>44352.166666666664</c:v>
                </c:pt>
                <c:pt idx="3512">
                  <c:v>44352.208333333336</c:v>
                </c:pt>
                <c:pt idx="3513">
                  <c:v>44352.25</c:v>
                </c:pt>
                <c:pt idx="3514">
                  <c:v>44352.291666666664</c:v>
                </c:pt>
                <c:pt idx="3515">
                  <c:v>44352.333333333336</c:v>
                </c:pt>
                <c:pt idx="3516">
                  <c:v>44352.375</c:v>
                </c:pt>
                <c:pt idx="3517">
                  <c:v>44352.416666666664</c:v>
                </c:pt>
                <c:pt idx="3518">
                  <c:v>44352.458333333336</c:v>
                </c:pt>
                <c:pt idx="3519">
                  <c:v>44352.5</c:v>
                </c:pt>
                <c:pt idx="3520">
                  <c:v>44352.541666666664</c:v>
                </c:pt>
                <c:pt idx="3521">
                  <c:v>44352.583333333336</c:v>
                </c:pt>
                <c:pt idx="3522">
                  <c:v>44352.625</c:v>
                </c:pt>
                <c:pt idx="3523">
                  <c:v>44352.666666666664</c:v>
                </c:pt>
                <c:pt idx="3524">
                  <c:v>44352.708333333336</c:v>
                </c:pt>
                <c:pt idx="3525">
                  <c:v>44352.75</c:v>
                </c:pt>
                <c:pt idx="3526">
                  <c:v>44352.791666666664</c:v>
                </c:pt>
                <c:pt idx="3527">
                  <c:v>44352.833333333336</c:v>
                </c:pt>
                <c:pt idx="3528">
                  <c:v>44352.875</c:v>
                </c:pt>
                <c:pt idx="3529">
                  <c:v>44352.916666666664</c:v>
                </c:pt>
                <c:pt idx="3530">
                  <c:v>44352.958333333336</c:v>
                </c:pt>
                <c:pt idx="3531">
                  <c:v>44353</c:v>
                </c:pt>
                <c:pt idx="3532">
                  <c:v>44353.041666666664</c:v>
                </c:pt>
                <c:pt idx="3533">
                  <c:v>44353.083333333336</c:v>
                </c:pt>
                <c:pt idx="3534">
                  <c:v>44353.125</c:v>
                </c:pt>
                <c:pt idx="3535">
                  <c:v>44353.166666666664</c:v>
                </c:pt>
                <c:pt idx="3536">
                  <c:v>44353.208333333336</c:v>
                </c:pt>
                <c:pt idx="3537">
                  <c:v>44353.25</c:v>
                </c:pt>
                <c:pt idx="3538">
                  <c:v>44353.291666666664</c:v>
                </c:pt>
                <c:pt idx="3539">
                  <c:v>44353.333333333336</c:v>
                </c:pt>
                <c:pt idx="3540">
                  <c:v>44353.375</c:v>
                </c:pt>
                <c:pt idx="3541">
                  <c:v>44353.416666666664</c:v>
                </c:pt>
                <c:pt idx="3542">
                  <c:v>44353.458333333336</c:v>
                </c:pt>
                <c:pt idx="3543">
                  <c:v>44353.5</c:v>
                </c:pt>
                <c:pt idx="3544">
                  <c:v>44353.541666666664</c:v>
                </c:pt>
                <c:pt idx="3545">
                  <c:v>44353.583333333336</c:v>
                </c:pt>
                <c:pt idx="3546">
                  <c:v>44353.625</c:v>
                </c:pt>
                <c:pt idx="3547">
                  <c:v>44353.666666666664</c:v>
                </c:pt>
                <c:pt idx="3548">
                  <c:v>44353.708333333336</c:v>
                </c:pt>
                <c:pt idx="3549">
                  <c:v>44353.75</c:v>
                </c:pt>
                <c:pt idx="3550">
                  <c:v>44353.791666666664</c:v>
                </c:pt>
                <c:pt idx="3551">
                  <c:v>44353.833333333336</c:v>
                </c:pt>
                <c:pt idx="3552">
                  <c:v>44353.875</c:v>
                </c:pt>
                <c:pt idx="3553">
                  <c:v>44353.916666666664</c:v>
                </c:pt>
                <c:pt idx="3554">
                  <c:v>44353.958333333336</c:v>
                </c:pt>
                <c:pt idx="3555">
                  <c:v>44354</c:v>
                </c:pt>
                <c:pt idx="3556">
                  <c:v>44354.041666666664</c:v>
                </c:pt>
                <c:pt idx="3557">
                  <c:v>44354.083333333336</c:v>
                </c:pt>
                <c:pt idx="3558">
                  <c:v>44354.125</c:v>
                </c:pt>
                <c:pt idx="3559">
                  <c:v>44354.166666666664</c:v>
                </c:pt>
                <c:pt idx="3560">
                  <c:v>44354.208333333336</c:v>
                </c:pt>
                <c:pt idx="3561">
                  <c:v>44354.25</c:v>
                </c:pt>
                <c:pt idx="3562">
                  <c:v>44354.291666666664</c:v>
                </c:pt>
                <c:pt idx="3563">
                  <c:v>44354.333333333336</c:v>
                </c:pt>
                <c:pt idx="3564">
                  <c:v>44354.375</c:v>
                </c:pt>
                <c:pt idx="3565">
                  <c:v>44354.416666666664</c:v>
                </c:pt>
                <c:pt idx="3566">
                  <c:v>44354.458333333336</c:v>
                </c:pt>
                <c:pt idx="3567">
                  <c:v>44354.5</c:v>
                </c:pt>
                <c:pt idx="3568">
                  <c:v>44354.541666666664</c:v>
                </c:pt>
                <c:pt idx="3569">
                  <c:v>44354.583333333336</c:v>
                </c:pt>
                <c:pt idx="3570">
                  <c:v>44354.625</c:v>
                </c:pt>
                <c:pt idx="3571">
                  <c:v>44354.666666666664</c:v>
                </c:pt>
                <c:pt idx="3572">
                  <c:v>44354.708333333336</c:v>
                </c:pt>
                <c:pt idx="3573">
                  <c:v>44354.75</c:v>
                </c:pt>
                <c:pt idx="3574">
                  <c:v>44354.791666666664</c:v>
                </c:pt>
                <c:pt idx="3575">
                  <c:v>44354.833333333336</c:v>
                </c:pt>
                <c:pt idx="3576">
                  <c:v>44354.875</c:v>
                </c:pt>
                <c:pt idx="3577">
                  <c:v>44354.916666666664</c:v>
                </c:pt>
                <c:pt idx="3578">
                  <c:v>44354.958333333336</c:v>
                </c:pt>
                <c:pt idx="3579">
                  <c:v>44355</c:v>
                </c:pt>
                <c:pt idx="3580">
                  <c:v>44355.041666666664</c:v>
                </c:pt>
                <c:pt idx="3581">
                  <c:v>44355.083333333336</c:v>
                </c:pt>
                <c:pt idx="3582">
                  <c:v>44355.125</c:v>
                </c:pt>
                <c:pt idx="3583">
                  <c:v>44355.166666666664</c:v>
                </c:pt>
                <c:pt idx="3584">
                  <c:v>44355.208333333336</c:v>
                </c:pt>
                <c:pt idx="3585">
                  <c:v>44355.25</c:v>
                </c:pt>
                <c:pt idx="3586">
                  <c:v>44355.291666666664</c:v>
                </c:pt>
                <c:pt idx="3587">
                  <c:v>44355.333333333336</c:v>
                </c:pt>
                <c:pt idx="3588">
                  <c:v>44355.375</c:v>
                </c:pt>
                <c:pt idx="3589">
                  <c:v>44355.416666666664</c:v>
                </c:pt>
                <c:pt idx="3590">
                  <c:v>44355.458333333336</c:v>
                </c:pt>
                <c:pt idx="3591">
                  <c:v>44355.5</c:v>
                </c:pt>
                <c:pt idx="3592">
                  <c:v>44355.541666666664</c:v>
                </c:pt>
                <c:pt idx="3593">
                  <c:v>44355.583333333336</c:v>
                </c:pt>
                <c:pt idx="3594">
                  <c:v>44355.625</c:v>
                </c:pt>
                <c:pt idx="3595">
                  <c:v>44355.666666666664</c:v>
                </c:pt>
                <c:pt idx="3596">
                  <c:v>44355.708333333336</c:v>
                </c:pt>
                <c:pt idx="3597">
                  <c:v>44355.75</c:v>
                </c:pt>
                <c:pt idx="3598">
                  <c:v>44355.791666666664</c:v>
                </c:pt>
                <c:pt idx="3599">
                  <c:v>44355.833333333336</c:v>
                </c:pt>
                <c:pt idx="3600">
                  <c:v>44355.875</c:v>
                </c:pt>
                <c:pt idx="3601">
                  <c:v>44355.916666666664</c:v>
                </c:pt>
                <c:pt idx="3602">
                  <c:v>44355.958333333336</c:v>
                </c:pt>
                <c:pt idx="3603">
                  <c:v>44356</c:v>
                </c:pt>
                <c:pt idx="3604">
                  <c:v>44356.041666666664</c:v>
                </c:pt>
                <c:pt idx="3605">
                  <c:v>44356.083333333336</c:v>
                </c:pt>
                <c:pt idx="3606">
                  <c:v>44356.125</c:v>
                </c:pt>
                <c:pt idx="3607">
                  <c:v>44356.166666666664</c:v>
                </c:pt>
                <c:pt idx="3608">
                  <c:v>44356.208333333336</c:v>
                </c:pt>
                <c:pt idx="3609">
                  <c:v>44356.25</c:v>
                </c:pt>
                <c:pt idx="3610">
                  <c:v>44356.291666666664</c:v>
                </c:pt>
                <c:pt idx="3611">
                  <c:v>44356.333333333336</c:v>
                </c:pt>
                <c:pt idx="3612">
                  <c:v>44356.375</c:v>
                </c:pt>
                <c:pt idx="3613">
                  <c:v>44356.416666666664</c:v>
                </c:pt>
                <c:pt idx="3614">
                  <c:v>44356.458333333336</c:v>
                </c:pt>
                <c:pt idx="3615">
                  <c:v>44356.5</c:v>
                </c:pt>
                <c:pt idx="3616">
                  <c:v>44356.541666666664</c:v>
                </c:pt>
                <c:pt idx="3617">
                  <c:v>44356.583333333336</c:v>
                </c:pt>
                <c:pt idx="3618">
                  <c:v>44356.625</c:v>
                </c:pt>
                <c:pt idx="3619">
                  <c:v>44356.666666666664</c:v>
                </c:pt>
                <c:pt idx="3620">
                  <c:v>44356.708333333336</c:v>
                </c:pt>
                <c:pt idx="3621">
                  <c:v>44356.75</c:v>
                </c:pt>
                <c:pt idx="3622">
                  <c:v>44356.791666666664</c:v>
                </c:pt>
                <c:pt idx="3623">
                  <c:v>44356.833333333336</c:v>
                </c:pt>
                <c:pt idx="3624">
                  <c:v>44356.875</c:v>
                </c:pt>
                <c:pt idx="3625">
                  <c:v>44356.916666666664</c:v>
                </c:pt>
                <c:pt idx="3626">
                  <c:v>44356.958333333336</c:v>
                </c:pt>
                <c:pt idx="3627">
                  <c:v>44357</c:v>
                </c:pt>
                <c:pt idx="3628">
                  <c:v>44357.041666666664</c:v>
                </c:pt>
                <c:pt idx="3629">
                  <c:v>44357.083333333336</c:v>
                </c:pt>
                <c:pt idx="3630">
                  <c:v>44357.125</c:v>
                </c:pt>
                <c:pt idx="3631">
                  <c:v>44357.166666666664</c:v>
                </c:pt>
                <c:pt idx="3632">
                  <c:v>44357.208333333336</c:v>
                </c:pt>
                <c:pt idx="3633">
                  <c:v>44357.25</c:v>
                </c:pt>
                <c:pt idx="3634">
                  <c:v>44357.291666666664</c:v>
                </c:pt>
                <c:pt idx="3635">
                  <c:v>44357.333333333336</c:v>
                </c:pt>
                <c:pt idx="3636">
                  <c:v>44357.375</c:v>
                </c:pt>
                <c:pt idx="3637">
                  <c:v>44357.416666666664</c:v>
                </c:pt>
                <c:pt idx="3638">
                  <c:v>44357.458333333336</c:v>
                </c:pt>
                <c:pt idx="3639">
                  <c:v>44357.5</c:v>
                </c:pt>
                <c:pt idx="3640">
                  <c:v>44357.541666666664</c:v>
                </c:pt>
                <c:pt idx="3641">
                  <c:v>44357.583333333336</c:v>
                </c:pt>
                <c:pt idx="3642">
                  <c:v>44357.625</c:v>
                </c:pt>
                <c:pt idx="3643">
                  <c:v>44357.666666666664</c:v>
                </c:pt>
                <c:pt idx="3644">
                  <c:v>44357.708333333336</c:v>
                </c:pt>
                <c:pt idx="3645">
                  <c:v>44357.75</c:v>
                </c:pt>
                <c:pt idx="3646">
                  <c:v>44357.791666666664</c:v>
                </c:pt>
                <c:pt idx="3647">
                  <c:v>44357.833333333336</c:v>
                </c:pt>
                <c:pt idx="3648">
                  <c:v>44357.875</c:v>
                </c:pt>
                <c:pt idx="3649">
                  <c:v>44357.916666666664</c:v>
                </c:pt>
                <c:pt idx="3650">
                  <c:v>44357.958333333336</c:v>
                </c:pt>
                <c:pt idx="3651">
                  <c:v>44358</c:v>
                </c:pt>
                <c:pt idx="3652">
                  <c:v>44358.041666666664</c:v>
                </c:pt>
                <c:pt idx="3653">
                  <c:v>44358.083333333336</c:v>
                </c:pt>
                <c:pt idx="3654">
                  <c:v>44358.125</c:v>
                </c:pt>
                <c:pt idx="3655">
                  <c:v>44358.166666666664</c:v>
                </c:pt>
                <c:pt idx="3656">
                  <c:v>44358.208333333336</c:v>
                </c:pt>
                <c:pt idx="3657">
                  <c:v>44358.25</c:v>
                </c:pt>
                <c:pt idx="3658">
                  <c:v>44358.291666666664</c:v>
                </c:pt>
                <c:pt idx="3659">
                  <c:v>44358.333333333336</c:v>
                </c:pt>
                <c:pt idx="3660">
                  <c:v>44358.375</c:v>
                </c:pt>
                <c:pt idx="3661">
                  <c:v>44358.416666666664</c:v>
                </c:pt>
                <c:pt idx="3662">
                  <c:v>44358.458333333336</c:v>
                </c:pt>
                <c:pt idx="3663">
                  <c:v>44358.5</c:v>
                </c:pt>
                <c:pt idx="3664">
                  <c:v>44358.541666666664</c:v>
                </c:pt>
                <c:pt idx="3665">
                  <c:v>44358.583333333336</c:v>
                </c:pt>
                <c:pt idx="3666">
                  <c:v>44358.625</c:v>
                </c:pt>
                <c:pt idx="3667">
                  <c:v>44358.666666666664</c:v>
                </c:pt>
                <c:pt idx="3668">
                  <c:v>44358.708333333336</c:v>
                </c:pt>
                <c:pt idx="3669">
                  <c:v>44358.75</c:v>
                </c:pt>
                <c:pt idx="3670">
                  <c:v>44358.791666666664</c:v>
                </c:pt>
                <c:pt idx="3671">
                  <c:v>44358.833333333336</c:v>
                </c:pt>
                <c:pt idx="3672">
                  <c:v>44358.875</c:v>
                </c:pt>
                <c:pt idx="3673">
                  <c:v>44358.916666666664</c:v>
                </c:pt>
                <c:pt idx="3674">
                  <c:v>44358.958333333336</c:v>
                </c:pt>
                <c:pt idx="3675">
                  <c:v>44359</c:v>
                </c:pt>
                <c:pt idx="3676">
                  <c:v>44359.041666666664</c:v>
                </c:pt>
                <c:pt idx="3677">
                  <c:v>44359.083333333336</c:v>
                </c:pt>
                <c:pt idx="3678">
                  <c:v>44359.125</c:v>
                </c:pt>
                <c:pt idx="3679">
                  <c:v>44359.166666666664</c:v>
                </c:pt>
                <c:pt idx="3680">
                  <c:v>44359.208333333336</c:v>
                </c:pt>
                <c:pt idx="3681">
                  <c:v>44359.25</c:v>
                </c:pt>
                <c:pt idx="3682">
                  <c:v>44359.291666666664</c:v>
                </c:pt>
                <c:pt idx="3683">
                  <c:v>44359.333333333336</c:v>
                </c:pt>
                <c:pt idx="3684">
                  <c:v>44359.375</c:v>
                </c:pt>
                <c:pt idx="3685">
                  <c:v>44359.416666666664</c:v>
                </c:pt>
                <c:pt idx="3686">
                  <c:v>44359.458333333336</c:v>
                </c:pt>
                <c:pt idx="3687">
                  <c:v>44359.5</c:v>
                </c:pt>
                <c:pt idx="3688">
                  <c:v>44359.541666666664</c:v>
                </c:pt>
                <c:pt idx="3689">
                  <c:v>44359.583333333336</c:v>
                </c:pt>
                <c:pt idx="3690">
                  <c:v>44359.625</c:v>
                </c:pt>
                <c:pt idx="3691">
                  <c:v>44359.666666666664</c:v>
                </c:pt>
                <c:pt idx="3692">
                  <c:v>44359.708333333336</c:v>
                </c:pt>
                <c:pt idx="3693">
                  <c:v>44359.75</c:v>
                </c:pt>
                <c:pt idx="3694">
                  <c:v>44359.791666666664</c:v>
                </c:pt>
                <c:pt idx="3695">
                  <c:v>44359.833333333336</c:v>
                </c:pt>
                <c:pt idx="3696">
                  <c:v>44359.875</c:v>
                </c:pt>
                <c:pt idx="3697">
                  <c:v>44359.916666666664</c:v>
                </c:pt>
                <c:pt idx="3698">
                  <c:v>44359.958333333336</c:v>
                </c:pt>
                <c:pt idx="3699">
                  <c:v>44360</c:v>
                </c:pt>
                <c:pt idx="3700">
                  <c:v>44360.041666666664</c:v>
                </c:pt>
                <c:pt idx="3701">
                  <c:v>44360.083333333336</c:v>
                </c:pt>
                <c:pt idx="3702">
                  <c:v>44360.125</c:v>
                </c:pt>
                <c:pt idx="3703">
                  <c:v>44360.166666666664</c:v>
                </c:pt>
                <c:pt idx="3704">
                  <c:v>44360.208333333336</c:v>
                </c:pt>
                <c:pt idx="3705">
                  <c:v>44360.25</c:v>
                </c:pt>
                <c:pt idx="3706">
                  <c:v>44360.291666666664</c:v>
                </c:pt>
                <c:pt idx="3707">
                  <c:v>44360.333333333336</c:v>
                </c:pt>
                <c:pt idx="3708">
                  <c:v>44360.375</c:v>
                </c:pt>
                <c:pt idx="3709">
                  <c:v>44360.416666666664</c:v>
                </c:pt>
                <c:pt idx="3710">
                  <c:v>44360.458333333336</c:v>
                </c:pt>
                <c:pt idx="3711">
                  <c:v>44360.5</c:v>
                </c:pt>
                <c:pt idx="3712">
                  <c:v>44360.541666666664</c:v>
                </c:pt>
                <c:pt idx="3713">
                  <c:v>44360.583333333336</c:v>
                </c:pt>
                <c:pt idx="3714">
                  <c:v>44360.625</c:v>
                </c:pt>
                <c:pt idx="3715">
                  <c:v>44360.666666666664</c:v>
                </c:pt>
                <c:pt idx="3716">
                  <c:v>44360.708333333336</c:v>
                </c:pt>
                <c:pt idx="3717">
                  <c:v>44360.75</c:v>
                </c:pt>
                <c:pt idx="3718">
                  <c:v>44360.791666666664</c:v>
                </c:pt>
                <c:pt idx="3719">
                  <c:v>44360.833333333336</c:v>
                </c:pt>
                <c:pt idx="3720">
                  <c:v>44360.875</c:v>
                </c:pt>
                <c:pt idx="3721">
                  <c:v>44360.916666666664</c:v>
                </c:pt>
                <c:pt idx="3722">
                  <c:v>44360.958333333336</c:v>
                </c:pt>
                <c:pt idx="3723">
                  <c:v>44361</c:v>
                </c:pt>
                <c:pt idx="3724">
                  <c:v>44361.041666666664</c:v>
                </c:pt>
                <c:pt idx="3725">
                  <c:v>44361.083333333336</c:v>
                </c:pt>
                <c:pt idx="3726">
                  <c:v>44361.125</c:v>
                </c:pt>
                <c:pt idx="3727">
                  <c:v>44361.166666666664</c:v>
                </c:pt>
                <c:pt idx="3728">
                  <c:v>44361.208333333336</c:v>
                </c:pt>
                <c:pt idx="3729">
                  <c:v>44361.25</c:v>
                </c:pt>
                <c:pt idx="3730">
                  <c:v>44361.291666666664</c:v>
                </c:pt>
                <c:pt idx="3731">
                  <c:v>44361.333333333336</c:v>
                </c:pt>
                <c:pt idx="3732">
                  <c:v>44361.375</c:v>
                </c:pt>
                <c:pt idx="3733">
                  <c:v>44361.416666666664</c:v>
                </c:pt>
                <c:pt idx="3734">
                  <c:v>44361.458333333336</c:v>
                </c:pt>
                <c:pt idx="3735">
                  <c:v>44361.5</c:v>
                </c:pt>
                <c:pt idx="3736">
                  <c:v>44361.541666666664</c:v>
                </c:pt>
                <c:pt idx="3737">
                  <c:v>44361.583333333336</c:v>
                </c:pt>
                <c:pt idx="3738">
                  <c:v>44361.625</c:v>
                </c:pt>
                <c:pt idx="3739">
                  <c:v>44361.666666666664</c:v>
                </c:pt>
                <c:pt idx="3740">
                  <c:v>44361.708333333336</c:v>
                </c:pt>
                <c:pt idx="3741">
                  <c:v>44361.75</c:v>
                </c:pt>
                <c:pt idx="3742">
                  <c:v>44361.791666666664</c:v>
                </c:pt>
                <c:pt idx="3743">
                  <c:v>44361.833333333336</c:v>
                </c:pt>
                <c:pt idx="3744">
                  <c:v>44361.875</c:v>
                </c:pt>
                <c:pt idx="3745">
                  <c:v>44361.916666666664</c:v>
                </c:pt>
                <c:pt idx="3746">
                  <c:v>44361.958333333336</c:v>
                </c:pt>
                <c:pt idx="3747">
                  <c:v>44362</c:v>
                </c:pt>
                <c:pt idx="3748">
                  <c:v>44362.041666666664</c:v>
                </c:pt>
                <c:pt idx="3749">
                  <c:v>44362.083333333336</c:v>
                </c:pt>
                <c:pt idx="3750">
                  <c:v>44362.125</c:v>
                </c:pt>
                <c:pt idx="3751">
                  <c:v>44362.166666666664</c:v>
                </c:pt>
                <c:pt idx="3752">
                  <c:v>44362.208333333336</c:v>
                </c:pt>
                <c:pt idx="3753">
                  <c:v>44362.25</c:v>
                </c:pt>
                <c:pt idx="3754">
                  <c:v>44362.291666666664</c:v>
                </c:pt>
                <c:pt idx="3755">
                  <c:v>44362.333333333336</c:v>
                </c:pt>
                <c:pt idx="3756">
                  <c:v>44362.375</c:v>
                </c:pt>
                <c:pt idx="3757">
                  <c:v>44362.416666666664</c:v>
                </c:pt>
                <c:pt idx="3758">
                  <c:v>44362.458333333336</c:v>
                </c:pt>
                <c:pt idx="3759">
                  <c:v>44362.5</c:v>
                </c:pt>
                <c:pt idx="3760">
                  <c:v>44362.541666666664</c:v>
                </c:pt>
                <c:pt idx="3761">
                  <c:v>44362.583333333336</c:v>
                </c:pt>
                <c:pt idx="3762">
                  <c:v>44362.625</c:v>
                </c:pt>
                <c:pt idx="3763">
                  <c:v>44362.666666666664</c:v>
                </c:pt>
                <c:pt idx="3764">
                  <c:v>44362.708333333336</c:v>
                </c:pt>
                <c:pt idx="3765">
                  <c:v>44362.75</c:v>
                </c:pt>
                <c:pt idx="3766">
                  <c:v>44362.791666666664</c:v>
                </c:pt>
                <c:pt idx="3767">
                  <c:v>44362.833333333336</c:v>
                </c:pt>
                <c:pt idx="3768">
                  <c:v>44362.875</c:v>
                </c:pt>
                <c:pt idx="3769">
                  <c:v>44362.916666666664</c:v>
                </c:pt>
                <c:pt idx="3770">
                  <c:v>44362.958333333336</c:v>
                </c:pt>
                <c:pt idx="3771">
                  <c:v>44363</c:v>
                </c:pt>
                <c:pt idx="3772">
                  <c:v>44363.041666666664</c:v>
                </c:pt>
                <c:pt idx="3773">
                  <c:v>44363.083333333336</c:v>
                </c:pt>
                <c:pt idx="3774">
                  <c:v>44363.125</c:v>
                </c:pt>
                <c:pt idx="3775">
                  <c:v>44363.166666666664</c:v>
                </c:pt>
                <c:pt idx="3776">
                  <c:v>44363.208333333336</c:v>
                </c:pt>
                <c:pt idx="3777">
                  <c:v>44363.25</c:v>
                </c:pt>
                <c:pt idx="3778">
                  <c:v>44363.291666666664</c:v>
                </c:pt>
                <c:pt idx="3779">
                  <c:v>44363.333333333336</c:v>
                </c:pt>
                <c:pt idx="3780">
                  <c:v>44363.375</c:v>
                </c:pt>
                <c:pt idx="3781">
                  <c:v>44363.416666666664</c:v>
                </c:pt>
                <c:pt idx="3782">
                  <c:v>44363.458333333336</c:v>
                </c:pt>
                <c:pt idx="3783">
                  <c:v>44363.5</c:v>
                </c:pt>
                <c:pt idx="3784">
                  <c:v>44363.541666666664</c:v>
                </c:pt>
                <c:pt idx="3785">
                  <c:v>44363.583333333336</c:v>
                </c:pt>
                <c:pt idx="3786">
                  <c:v>44363.625</c:v>
                </c:pt>
                <c:pt idx="3787">
                  <c:v>44363.666666666664</c:v>
                </c:pt>
                <c:pt idx="3788">
                  <c:v>44363.708333333336</c:v>
                </c:pt>
                <c:pt idx="3789">
                  <c:v>44363.75</c:v>
                </c:pt>
                <c:pt idx="3790">
                  <c:v>44363.791666666664</c:v>
                </c:pt>
                <c:pt idx="3791">
                  <c:v>44363.833333333336</c:v>
                </c:pt>
                <c:pt idx="3792">
                  <c:v>44363.875</c:v>
                </c:pt>
                <c:pt idx="3793">
                  <c:v>44363.916666666664</c:v>
                </c:pt>
                <c:pt idx="3794">
                  <c:v>44363.958333333336</c:v>
                </c:pt>
                <c:pt idx="3795">
                  <c:v>44364</c:v>
                </c:pt>
                <c:pt idx="3796">
                  <c:v>44364.041666666664</c:v>
                </c:pt>
                <c:pt idx="3797">
                  <c:v>44364.083333333336</c:v>
                </c:pt>
                <c:pt idx="3798">
                  <c:v>44364.125</c:v>
                </c:pt>
                <c:pt idx="3799">
                  <c:v>44364.166666666664</c:v>
                </c:pt>
                <c:pt idx="3800">
                  <c:v>44364.208333333336</c:v>
                </c:pt>
                <c:pt idx="3801">
                  <c:v>44364.25</c:v>
                </c:pt>
                <c:pt idx="3802">
                  <c:v>44364.291666666664</c:v>
                </c:pt>
                <c:pt idx="3803">
                  <c:v>44364.333333333336</c:v>
                </c:pt>
                <c:pt idx="3804">
                  <c:v>44364.375</c:v>
                </c:pt>
                <c:pt idx="3805">
                  <c:v>44364.416666666664</c:v>
                </c:pt>
                <c:pt idx="3806">
                  <c:v>44364.458333333336</c:v>
                </c:pt>
                <c:pt idx="3807">
                  <c:v>44364.5</c:v>
                </c:pt>
                <c:pt idx="3808">
                  <c:v>44364.541666666664</c:v>
                </c:pt>
                <c:pt idx="3809">
                  <c:v>44364.583333333336</c:v>
                </c:pt>
                <c:pt idx="3810">
                  <c:v>44364.625</c:v>
                </c:pt>
                <c:pt idx="3811">
                  <c:v>44364.666666666664</c:v>
                </c:pt>
                <c:pt idx="3812">
                  <c:v>44364.708333333336</c:v>
                </c:pt>
                <c:pt idx="3813">
                  <c:v>44364.75</c:v>
                </c:pt>
                <c:pt idx="3814">
                  <c:v>44364.791666666664</c:v>
                </c:pt>
                <c:pt idx="3815">
                  <c:v>44364.833333333336</c:v>
                </c:pt>
                <c:pt idx="3816">
                  <c:v>44364.875</c:v>
                </c:pt>
                <c:pt idx="3817">
                  <c:v>44364.916666666664</c:v>
                </c:pt>
                <c:pt idx="3818">
                  <c:v>44364.958333333336</c:v>
                </c:pt>
                <c:pt idx="3819">
                  <c:v>44365</c:v>
                </c:pt>
                <c:pt idx="3820">
                  <c:v>44365.041666666664</c:v>
                </c:pt>
                <c:pt idx="3821">
                  <c:v>44365.083333333336</c:v>
                </c:pt>
                <c:pt idx="3822">
                  <c:v>44365.125</c:v>
                </c:pt>
                <c:pt idx="3823">
                  <c:v>44365.166666666664</c:v>
                </c:pt>
                <c:pt idx="3824">
                  <c:v>44365.208333333336</c:v>
                </c:pt>
                <c:pt idx="3825">
                  <c:v>44365.25</c:v>
                </c:pt>
                <c:pt idx="3826">
                  <c:v>44365.291666666664</c:v>
                </c:pt>
                <c:pt idx="3827">
                  <c:v>44365.333333333336</c:v>
                </c:pt>
                <c:pt idx="3828">
                  <c:v>44365.375</c:v>
                </c:pt>
                <c:pt idx="3829">
                  <c:v>44365.416666666664</c:v>
                </c:pt>
                <c:pt idx="3830">
                  <c:v>44365.458333333336</c:v>
                </c:pt>
                <c:pt idx="3831">
                  <c:v>44365.5</c:v>
                </c:pt>
                <c:pt idx="3832">
                  <c:v>44365.541666666664</c:v>
                </c:pt>
                <c:pt idx="3833">
                  <c:v>44365.583333333336</c:v>
                </c:pt>
                <c:pt idx="3834">
                  <c:v>44365.625</c:v>
                </c:pt>
                <c:pt idx="3835">
                  <c:v>44365.666666666664</c:v>
                </c:pt>
                <c:pt idx="3836">
                  <c:v>44365.708333333336</c:v>
                </c:pt>
                <c:pt idx="3837">
                  <c:v>44365.75</c:v>
                </c:pt>
                <c:pt idx="3838">
                  <c:v>44365.791666666664</c:v>
                </c:pt>
                <c:pt idx="3839">
                  <c:v>44365.833333333336</c:v>
                </c:pt>
                <c:pt idx="3840">
                  <c:v>44365.875</c:v>
                </c:pt>
                <c:pt idx="3841">
                  <c:v>44365.916666666664</c:v>
                </c:pt>
                <c:pt idx="3842">
                  <c:v>44365.958333333336</c:v>
                </c:pt>
                <c:pt idx="3843">
                  <c:v>44366</c:v>
                </c:pt>
                <c:pt idx="3844">
                  <c:v>44366.041666666664</c:v>
                </c:pt>
                <c:pt idx="3845">
                  <c:v>44366.083333333336</c:v>
                </c:pt>
                <c:pt idx="3846">
                  <c:v>44366.125</c:v>
                </c:pt>
                <c:pt idx="3847">
                  <c:v>44366.166666666664</c:v>
                </c:pt>
                <c:pt idx="3848">
                  <c:v>44366.208333333336</c:v>
                </c:pt>
                <c:pt idx="3849">
                  <c:v>44366.25</c:v>
                </c:pt>
                <c:pt idx="3850">
                  <c:v>44366.291666666664</c:v>
                </c:pt>
                <c:pt idx="3851">
                  <c:v>44366.333333333336</c:v>
                </c:pt>
                <c:pt idx="3852">
                  <c:v>44366.375</c:v>
                </c:pt>
                <c:pt idx="3853">
                  <c:v>44366.416666666664</c:v>
                </c:pt>
                <c:pt idx="3854">
                  <c:v>44366.458333333336</c:v>
                </c:pt>
                <c:pt idx="3855">
                  <c:v>44366.5</c:v>
                </c:pt>
                <c:pt idx="3856">
                  <c:v>44366.541666666664</c:v>
                </c:pt>
                <c:pt idx="3857">
                  <c:v>44366.583333333336</c:v>
                </c:pt>
                <c:pt idx="3858">
                  <c:v>44366.625</c:v>
                </c:pt>
                <c:pt idx="3859">
                  <c:v>44366.666666666664</c:v>
                </c:pt>
                <c:pt idx="3860">
                  <c:v>44366.708333333336</c:v>
                </c:pt>
                <c:pt idx="3861">
                  <c:v>44366.75</c:v>
                </c:pt>
                <c:pt idx="3862">
                  <c:v>44366.791666666664</c:v>
                </c:pt>
                <c:pt idx="3863">
                  <c:v>44366.833333333336</c:v>
                </c:pt>
                <c:pt idx="3864">
                  <c:v>44366.875</c:v>
                </c:pt>
                <c:pt idx="3865">
                  <c:v>44366.916666666664</c:v>
                </c:pt>
                <c:pt idx="3866">
                  <c:v>44366.958333333336</c:v>
                </c:pt>
                <c:pt idx="3867">
                  <c:v>44367</c:v>
                </c:pt>
                <c:pt idx="3868">
                  <c:v>44367.041666666664</c:v>
                </c:pt>
                <c:pt idx="3869">
                  <c:v>44367.083333333336</c:v>
                </c:pt>
                <c:pt idx="3870">
                  <c:v>44367.125</c:v>
                </c:pt>
                <c:pt idx="3871">
                  <c:v>44367.166666666664</c:v>
                </c:pt>
                <c:pt idx="3872">
                  <c:v>44367.208333333336</c:v>
                </c:pt>
                <c:pt idx="3873">
                  <c:v>44367.25</c:v>
                </c:pt>
                <c:pt idx="3874">
                  <c:v>44367.291666666664</c:v>
                </c:pt>
                <c:pt idx="3875">
                  <c:v>44367.333333333336</c:v>
                </c:pt>
                <c:pt idx="3876">
                  <c:v>44367.375</c:v>
                </c:pt>
                <c:pt idx="3877">
                  <c:v>44367.416666666664</c:v>
                </c:pt>
                <c:pt idx="3878">
                  <c:v>44367.458333333336</c:v>
                </c:pt>
                <c:pt idx="3879">
                  <c:v>44367.5</c:v>
                </c:pt>
                <c:pt idx="3880">
                  <c:v>44367.541666666664</c:v>
                </c:pt>
                <c:pt idx="3881">
                  <c:v>44367.583333333336</c:v>
                </c:pt>
                <c:pt idx="3882">
                  <c:v>44367.625</c:v>
                </c:pt>
                <c:pt idx="3883">
                  <c:v>44367.666666666664</c:v>
                </c:pt>
                <c:pt idx="3884">
                  <c:v>44367.708333333336</c:v>
                </c:pt>
                <c:pt idx="3885">
                  <c:v>44367.75</c:v>
                </c:pt>
                <c:pt idx="3886">
                  <c:v>44367.791666666664</c:v>
                </c:pt>
                <c:pt idx="3887">
                  <c:v>44367.833333333336</c:v>
                </c:pt>
                <c:pt idx="3888">
                  <c:v>44367.875</c:v>
                </c:pt>
                <c:pt idx="3889">
                  <c:v>44367.916666666664</c:v>
                </c:pt>
                <c:pt idx="3890">
                  <c:v>44367.958333333336</c:v>
                </c:pt>
                <c:pt idx="3891">
                  <c:v>44368</c:v>
                </c:pt>
                <c:pt idx="3892">
                  <c:v>44368.041666666664</c:v>
                </c:pt>
                <c:pt idx="3893">
                  <c:v>44368.083333333336</c:v>
                </c:pt>
                <c:pt idx="3894">
                  <c:v>44368.125</c:v>
                </c:pt>
                <c:pt idx="3895">
                  <c:v>44368.166666666664</c:v>
                </c:pt>
                <c:pt idx="3896">
                  <c:v>44368.208333333336</c:v>
                </c:pt>
                <c:pt idx="3897">
                  <c:v>44368.25</c:v>
                </c:pt>
                <c:pt idx="3898">
                  <c:v>44368.291666666664</c:v>
                </c:pt>
                <c:pt idx="3899">
                  <c:v>44368.333333333336</c:v>
                </c:pt>
                <c:pt idx="3900">
                  <c:v>44368.375</c:v>
                </c:pt>
                <c:pt idx="3901">
                  <c:v>44368.416666666664</c:v>
                </c:pt>
                <c:pt idx="3902">
                  <c:v>44368.458333333336</c:v>
                </c:pt>
                <c:pt idx="3903">
                  <c:v>44368.5</c:v>
                </c:pt>
                <c:pt idx="3904">
                  <c:v>44368.541666666664</c:v>
                </c:pt>
                <c:pt idx="3905">
                  <c:v>44368.583333333336</c:v>
                </c:pt>
                <c:pt idx="3906">
                  <c:v>44368.625</c:v>
                </c:pt>
                <c:pt idx="3907">
                  <c:v>44368.666666666664</c:v>
                </c:pt>
                <c:pt idx="3908">
                  <c:v>44368.708333333336</c:v>
                </c:pt>
                <c:pt idx="3909">
                  <c:v>44368.75</c:v>
                </c:pt>
                <c:pt idx="3910">
                  <c:v>44368.791666666664</c:v>
                </c:pt>
                <c:pt idx="3911">
                  <c:v>44368.833333333336</c:v>
                </c:pt>
                <c:pt idx="3912">
                  <c:v>44368.875</c:v>
                </c:pt>
                <c:pt idx="3913">
                  <c:v>44368.916666666664</c:v>
                </c:pt>
                <c:pt idx="3914">
                  <c:v>44368.958333333336</c:v>
                </c:pt>
                <c:pt idx="3915">
                  <c:v>44369</c:v>
                </c:pt>
                <c:pt idx="3916">
                  <c:v>44369.041666666664</c:v>
                </c:pt>
                <c:pt idx="3917">
                  <c:v>44369.083333333336</c:v>
                </c:pt>
                <c:pt idx="3918">
                  <c:v>44369.125</c:v>
                </c:pt>
                <c:pt idx="3919">
                  <c:v>44369.166666666664</c:v>
                </c:pt>
                <c:pt idx="3920">
                  <c:v>44369.208333333336</c:v>
                </c:pt>
                <c:pt idx="3921">
                  <c:v>44369.25</c:v>
                </c:pt>
                <c:pt idx="3922">
                  <c:v>44369.291666666664</c:v>
                </c:pt>
                <c:pt idx="3923">
                  <c:v>44369.333333333336</c:v>
                </c:pt>
                <c:pt idx="3924">
                  <c:v>44369.375</c:v>
                </c:pt>
                <c:pt idx="3925">
                  <c:v>44369.416666666664</c:v>
                </c:pt>
                <c:pt idx="3926">
                  <c:v>44369.458333333336</c:v>
                </c:pt>
                <c:pt idx="3927">
                  <c:v>44369.5</c:v>
                </c:pt>
                <c:pt idx="3928">
                  <c:v>44369.541666666664</c:v>
                </c:pt>
                <c:pt idx="3929">
                  <c:v>44369.583333333336</c:v>
                </c:pt>
                <c:pt idx="3930">
                  <c:v>44369.625</c:v>
                </c:pt>
                <c:pt idx="3931">
                  <c:v>44369.666666666664</c:v>
                </c:pt>
                <c:pt idx="3932">
                  <c:v>44369.708333333336</c:v>
                </c:pt>
                <c:pt idx="3933">
                  <c:v>44369.75</c:v>
                </c:pt>
                <c:pt idx="3934">
                  <c:v>44369.791666666664</c:v>
                </c:pt>
                <c:pt idx="3935">
                  <c:v>44369.833333333336</c:v>
                </c:pt>
                <c:pt idx="3936">
                  <c:v>44369.875</c:v>
                </c:pt>
                <c:pt idx="3937">
                  <c:v>44369.916666666664</c:v>
                </c:pt>
                <c:pt idx="3938">
                  <c:v>44369.958333333336</c:v>
                </c:pt>
                <c:pt idx="3939">
                  <c:v>44370</c:v>
                </c:pt>
                <c:pt idx="3940">
                  <c:v>44370.041666666664</c:v>
                </c:pt>
                <c:pt idx="3941">
                  <c:v>44370.083333333336</c:v>
                </c:pt>
                <c:pt idx="3942">
                  <c:v>44370.125</c:v>
                </c:pt>
                <c:pt idx="3943">
                  <c:v>44370.166666666664</c:v>
                </c:pt>
                <c:pt idx="3944">
                  <c:v>44370.208333333336</c:v>
                </c:pt>
                <c:pt idx="3945">
                  <c:v>44370.25</c:v>
                </c:pt>
                <c:pt idx="3946">
                  <c:v>44370.291666666664</c:v>
                </c:pt>
                <c:pt idx="3947">
                  <c:v>44370.333333333336</c:v>
                </c:pt>
                <c:pt idx="3948">
                  <c:v>44370.375</c:v>
                </c:pt>
                <c:pt idx="3949">
                  <c:v>44370.416666666664</c:v>
                </c:pt>
                <c:pt idx="3950">
                  <c:v>44370.458333333336</c:v>
                </c:pt>
                <c:pt idx="3951">
                  <c:v>44370.5</c:v>
                </c:pt>
                <c:pt idx="3952">
                  <c:v>44370.541666666664</c:v>
                </c:pt>
                <c:pt idx="3953">
                  <c:v>44370.583333333336</c:v>
                </c:pt>
                <c:pt idx="3954">
                  <c:v>44370.625</c:v>
                </c:pt>
                <c:pt idx="3955">
                  <c:v>44370.666666666664</c:v>
                </c:pt>
                <c:pt idx="3956">
                  <c:v>44370.708333333336</c:v>
                </c:pt>
                <c:pt idx="3957">
                  <c:v>44370.75</c:v>
                </c:pt>
                <c:pt idx="3958">
                  <c:v>44370.791666666664</c:v>
                </c:pt>
                <c:pt idx="3959">
                  <c:v>44370.833333333336</c:v>
                </c:pt>
                <c:pt idx="3960">
                  <c:v>44370.875</c:v>
                </c:pt>
                <c:pt idx="3961">
                  <c:v>44370.916666666664</c:v>
                </c:pt>
                <c:pt idx="3962">
                  <c:v>44370.958333333336</c:v>
                </c:pt>
                <c:pt idx="3963">
                  <c:v>44371</c:v>
                </c:pt>
                <c:pt idx="3964">
                  <c:v>44371.041666666664</c:v>
                </c:pt>
                <c:pt idx="3965">
                  <c:v>44371.083333333336</c:v>
                </c:pt>
                <c:pt idx="3966">
                  <c:v>44371.125</c:v>
                </c:pt>
                <c:pt idx="3967">
                  <c:v>44371.166666666664</c:v>
                </c:pt>
                <c:pt idx="3968">
                  <c:v>44371.208333333336</c:v>
                </c:pt>
                <c:pt idx="3969">
                  <c:v>44371.25</c:v>
                </c:pt>
                <c:pt idx="3970">
                  <c:v>44371.291666666664</c:v>
                </c:pt>
                <c:pt idx="3971">
                  <c:v>44371.333333333336</c:v>
                </c:pt>
                <c:pt idx="3972">
                  <c:v>44371.375</c:v>
                </c:pt>
                <c:pt idx="3973">
                  <c:v>44371.416666666664</c:v>
                </c:pt>
                <c:pt idx="3974">
                  <c:v>44371.458333333336</c:v>
                </c:pt>
                <c:pt idx="3975">
                  <c:v>44371.5</c:v>
                </c:pt>
                <c:pt idx="3976">
                  <c:v>44371.541666666664</c:v>
                </c:pt>
                <c:pt idx="3977">
                  <c:v>44371.583333333336</c:v>
                </c:pt>
                <c:pt idx="3978">
                  <c:v>44371.625</c:v>
                </c:pt>
                <c:pt idx="3979">
                  <c:v>44371.666666666664</c:v>
                </c:pt>
                <c:pt idx="3980">
                  <c:v>44371.708333333336</c:v>
                </c:pt>
                <c:pt idx="3981">
                  <c:v>44371.75</c:v>
                </c:pt>
                <c:pt idx="3982">
                  <c:v>44371.791666666664</c:v>
                </c:pt>
                <c:pt idx="3983">
                  <c:v>44371.833333333336</c:v>
                </c:pt>
                <c:pt idx="3984">
                  <c:v>44371.875</c:v>
                </c:pt>
                <c:pt idx="3985">
                  <c:v>44371.916666666664</c:v>
                </c:pt>
                <c:pt idx="3986">
                  <c:v>44371.958333333336</c:v>
                </c:pt>
                <c:pt idx="3987">
                  <c:v>44372</c:v>
                </c:pt>
                <c:pt idx="3988">
                  <c:v>44372.041666666664</c:v>
                </c:pt>
                <c:pt idx="3989">
                  <c:v>44372.083333333336</c:v>
                </c:pt>
                <c:pt idx="3990">
                  <c:v>44372.125</c:v>
                </c:pt>
                <c:pt idx="3991">
                  <c:v>44372.166666666664</c:v>
                </c:pt>
                <c:pt idx="3992">
                  <c:v>44372.208333333336</c:v>
                </c:pt>
                <c:pt idx="3993">
                  <c:v>44372.25</c:v>
                </c:pt>
                <c:pt idx="3994">
                  <c:v>44372.291666666664</c:v>
                </c:pt>
                <c:pt idx="3995">
                  <c:v>44372.333333333336</c:v>
                </c:pt>
                <c:pt idx="3996">
                  <c:v>44372.375</c:v>
                </c:pt>
                <c:pt idx="3997">
                  <c:v>44372.416666666664</c:v>
                </c:pt>
                <c:pt idx="3998">
                  <c:v>44372.458333333336</c:v>
                </c:pt>
                <c:pt idx="3999">
                  <c:v>44372.5</c:v>
                </c:pt>
                <c:pt idx="4000">
                  <c:v>44372.541666666664</c:v>
                </c:pt>
                <c:pt idx="4001">
                  <c:v>44372.583333333336</c:v>
                </c:pt>
                <c:pt idx="4002">
                  <c:v>44372.625</c:v>
                </c:pt>
                <c:pt idx="4003">
                  <c:v>44372.666666666664</c:v>
                </c:pt>
                <c:pt idx="4004">
                  <c:v>44372.708333333336</c:v>
                </c:pt>
                <c:pt idx="4005">
                  <c:v>44372.75</c:v>
                </c:pt>
                <c:pt idx="4006">
                  <c:v>44372.791666666664</c:v>
                </c:pt>
                <c:pt idx="4007">
                  <c:v>44372.833333333336</c:v>
                </c:pt>
                <c:pt idx="4008">
                  <c:v>44372.875</c:v>
                </c:pt>
                <c:pt idx="4009">
                  <c:v>44372.916666666664</c:v>
                </c:pt>
                <c:pt idx="4010">
                  <c:v>44372.958333333336</c:v>
                </c:pt>
                <c:pt idx="4011">
                  <c:v>44373</c:v>
                </c:pt>
                <c:pt idx="4012">
                  <c:v>44373.041666666664</c:v>
                </c:pt>
                <c:pt idx="4013">
                  <c:v>44373.083333333336</c:v>
                </c:pt>
                <c:pt idx="4014">
                  <c:v>44373.125</c:v>
                </c:pt>
                <c:pt idx="4015">
                  <c:v>44373.166666666664</c:v>
                </c:pt>
                <c:pt idx="4016">
                  <c:v>44373.208333333336</c:v>
                </c:pt>
                <c:pt idx="4017">
                  <c:v>44373.25</c:v>
                </c:pt>
                <c:pt idx="4018">
                  <c:v>44373.291666666664</c:v>
                </c:pt>
                <c:pt idx="4019">
                  <c:v>44373.333333333336</c:v>
                </c:pt>
                <c:pt idx="4020">
                  <c:v>44373.375</c:v>
                </c:pt>
                <c:pt idx="4021">
                  <c:v>44373.416666666664</c:v>
                </c:pt>
                <c:pt idx="4022">
                  <c:v>44373.458333333336</c:v>
                </c:pt>
                <c:pt idx="4023">
                  <c:v>44373.5</c:v>
                </c:pt>
                <c:pt idx="4024">
                  <c:v>44373.541666666664</c:v>
                </c:pt>
                <c:pt idx="4025">
                  <c:v>44373.583333333336</c:v>
                </c:pt>
                <c:pt idx="4026">
                  <c:v>44373.625</c:v>
                </c:pt>
                <c:pt idx="4027">
                  <c:v>44373.666666666664</c:v>
                </c:pt>
                <c:pt idx="4028">
                  <c:v>44373.708333333336</c:v>
                </c:pt>
                <c:pt idx="4029">
                  <c:v>44373.75</c:v>
                </c:pt>
                <c:pt idx="4030">
                  <c:v>44373.791666666664</c:v>
                </c:pt>
                <c:pt idx="4031">
                  <c:v>44373.833333333336</c:v>
                </c:pt>
                <c:pt idx="4032">
                  <c:v>44373.875</c:v>
                </c:pt>
                <c:pt idx="4033">
                  <c:v>44373.916666666664</c:v>
                </c:pt>
                <c:pt idx="4034">
                  <c:v>44373.958333333336</c:v>
                </c:pt>
                <c:pt idx="4035">
                  <c:v>44374</c:v>
                </c:pt>
                <c:pt idx="4036">
                  <c:v>44374.041666666664</c:v>
                </c:pt>
                <c:pt idx="4037">
                  <c:v>44374.083333333336</c:v>
                </c:pt>
                <c:pt idx="4038">
                  <c:v>44374.125</c:v>
                </c:pt>
                <c:pt idx="4039">
                  <c:v>44374.166666666664</c:v>
                </c:pt>
                <c:pt idx="4040">
                  <c:v>44374.208333333336</c:v>
                </c:pt>
                <c:pt idx="4041">
                  <c:v>44374.25</c:v>
                </c:pt>
                <c:pt idx="4042">
                  <c:v>44374.291666666664</c:v>
                </c:pt>
                <c:pt idx="4043">
                  <c:v>44374.333333333336</c:v>
                </c:pt>
                <c:pt idx="4044">
                  <c:v>44374.375</c:v>
                </c:pt>
                <c:pt idx="4045">
                  <c:v>44374.416666666664</c:v>
                </c:pt>
                <c:pt idx="4046">
                  <c:v>44374.458333333336</c:v>
                </c:pt>
                <c:pt idx="4047">
                  <c:v>44374.5</c:v>
                </c:pt>
                <c:pt idx="4048">
                  <c:v>44374.541666666664</c:v>
                </c:pt>
                <c:pt idx="4049">
                  <c:v>44374.583333333336</c:v>
                </c:pt>
                <c:pt idx="4050">
                  <c:v>44374.625</c:v>
                </c:pt>
                <c:pt idx="4051">
                  <c:v>44374.666666666664</c:v>
                </c:pt>
                <c:pt idx="4052">
                  <c:v>44374.708333333336</c:v>
                </c:pt>
                <c:pt idx="4053">
                  <c:v>44374.75</c:v>
                </c:pt>
                <c:pt idx="4054">
                  <c:v>44374.791666666664</c:v>
                </c:pt>
                <c:pt idx="4055">
                  <c:v>44374.833333333336</c:v>
                </c:pt>
                <c:pt idx="4056">
                  <c:v>44374.875</c:v>
                </c:pt>
                <c:pt idx="4057">
                  <c:v>44374.916666666664</c:v>
                </c:pt>
                <c:pt idx="4058">
                  <c:v>44374.958333333336</c:v>
                </c:pt>
                <c:pt idx="4059">
                  <c:v>44375</c:v>
                </c:pt>
                <c:pt idx="4060">
                  <c:v>44375.041666666664</c:v>
                </c:pt>
                <c:pt idx="4061">
                  <c:v>44375.083333333336</c:v>
                </c:pt>
                <c:pt idx="4062">
                  <c:v>44375.125</c:v>
                </c:pt>
                <c:pt idx="4063">
                  <c:v>44375.166666666664</c:v>
                </c:pt>
                <c:pt idx="4064">
                  <c:v>44375.208333333336</c:v>
                </c:pt>
                <c:pt idx="4065">
                  <c:v>44375.25</c:v>
                </c:pt>
                <c:pt idx="4066">
                  <c:v>44375.291666666664</c:v>
                </c:pt>
                <c:pt idx="4067">
                  <c:v>44375.333333333336</c:v>
                </c:pt>
                <c:pt idx="4068">
                  <c:v>44375.375</c:v>
                </c:pt>
                <c:pt idx="4069">
                  <c:v>44375.416666666664</c:v>
                </c:pt>
                <c:pt idx="4070">
                  <c:v>44375.458333333336</c:v>
                </c:pt>
                <c:pt idx="4071">
                  <c:v>44375.5</c:v>
                </c:pt>
                <c:pt idx="4072">
                  <c:v>44375.541666666664</c:v>
                </c:pt>
                <c:pt idx="4073">
                  <c:v>44375.583333333336</c:v>
                </c:pt>
                <c:pt idx="4074">
                  <c:v>44375.625</c:v>
                </c:pt>
                <c:pt idx="4075">
                  <c:v>44375.666666666664</c:v>
                </c:pt>
                <c:pt idx="4076">
                  <c:v>44375.708333333336</c:v>
                </c:pt>
                <c:pt idx="4077">
                  <c:v>44375.75</c:v>
                </c:pt>
                <c:pt idx="4078">
                  <c:v>44375.791666666664</c:v>
                </c:pt>
                <c:pt idx="4079">
                  <c:v>44375.833333333336</c:v>
                </c:pt>
                <c:pt idx="4080">
                  <c:v>44375.875</c:v>
                </c:pt>
                <c:pt idx="4081">
                  <c:v>44375.916666666664</c:v>
                </c:pt>
                <c:pt idx="4082">
                  <c:v>44375.958333333336</c:v>
                </c:pt>
                <c:pt idx="4083">
                  <c:v>44376</c:v>
                </c:pt>
                <c:pt idx="4084">
                  <c:v>44376.041666666664</c:v>
                </c:pt>
                <c:pt idx="4085">
                  <c:v>44376.083333333336</c:v>
                </c:pt>
                <c:pt idx="4086">
                  <c:v>44376.125</c:v>
                </c:pt>
                <c:pt idx="4087">
                  <c:v>44376.166666666664</c:v>
                </c:pt>
                <c:pt idx="4088">
                  <c:v>44376.208333333336</c:v>
                </c:pt>
                <c:pt idx="4089">
                  <c:v>44376.25</c:v>
                </c:pt>
                <c:pt idx="4090">
                  <c:v>44376.291666666664</c:v>
                </c:pt>
                <c:pt idx="4091">
                  <c:v>44376.333333333336</c:v>
                </c:pt>
                <c:pt idx="4092">
                  <c:v>44376.375</c:v>
                </c:pt>
                <c:pt idx="4093">
                  <c:v>44376.416666666664</c:v>
                </c:pt>
                <c:pt idx="4094">
                  <c:v>44376.458333333336</c:v>
                </c:pt>
                <c:pt idx="4095">
                  <c:v>44376.5</c:v>
                </c:pt>
                <c:pt idx="4096">
                  <c:v>44376.541666666664</c:v>
                </c:pt>
                <c:pt idx="4097">
                  <c:v>44376.583333333336</c:v>
                </c:pt>
                <c:pt idx="4098">
                  <c:v>44376.625</c:v>
                </c:pt>
                <c:pt idx="4099">
                  <c:v>44376.666666666664</c:v>
                </c:pt>
                <c:pt idx="4100">
                  <c:v>44376.708333333336</c:v>
                </c:pt>
                <c:pt idx="4101">
                  <c:v>44376.75</c:v>
                </c:pt>
                <c:pt idx="4102">
                  <c:v>44376.791666666664</c:v>
                </c:pt>
                <c:pt idx="4103">
                  <c:v>44376.833333333336</c:v>
                </c:pt>
                <c:pt idx="4104">
                  <c:v>44376.875</c:v>
                </c:pt>
                <c:pt idx="4105">
                  <c:v>44376.916666666664</c:v>
                </c:pt>
                <c:pt idx="4106">
                  <c:v>44376.958333333336</c:v>
                </c:pt>
                <c:pt idx="4107">
                  <c:v>44377</c:v>
                </c:pt>
                <c:pt idx="4108">
                  <c:v>44377.041666666664</c:v>
                </c:pt>
                <c:pt idx="4109">
                  <c:v>44377.083333333336</c:v>
                </c:pt>
                <c:pt idx="4110">
                  <c:v>44377.125</c:v>
                </c:pt>
                <c:pt idx="4111">
                  <c:v>44377.166666666664</c:v>
                </c:pt>
                <c:pt idx="4112">
                  <c:v>44377.208333333336</c:v>
                </c:pt>
                <c:pt idx="4113">
                  <c:v>44377.25</c:v>
                </c:pt>
                <c:pt idx="4114">
                  <c:v>44377.291666666664</c:v>
                </c:pt>
                <c:pt idx="4115">
                  <c:v>44377.333333333336</c:v>
                </c:pt>
                <c:pt idx="4116">
                  <c:v>44377.375</c:v>
                </c:pt>
                <c:pt idx="4117">
                  <c:v>44377.416666666664</c:v>
                </c:pt>
                <c:pt idx="4118">
                  <c:v>44377.458333333336</c:v>
                </c:pt>
                <c:pt idx="4119">
                  <c:v>44377.5</c:v>
                </c:pt>
                <c:pt idx="4120">
                  <c:v>44377.541666666664</c:v>
                </c:pt>
                <c:pt idx="4121">
                  <c:v>44377.583333333336</c:v>
                </c:pt>
                <c:pt idx="4122">
                  <c:v>44377.625</c:v>
                </c:pt>
                <c:pt idx="4123">
                  <c:v>44377.666666666664</c:v>
                </c:pt>
                <c:pt idx="4124">
                  <c:v>44377.708333333336</c:v>
                </c:pt>
                <c:pt idx="4125">
                  <c:v>44377.75</c:v>
                </c:pt>
                <c:pt idx="4126">
                  <c:v>44377.791666666664</c:v>
                </c:pt>
                <c:pt idx="4127">
                  <c:v>44377.833333333336</c:v>
                </c:pt>
                <c:pt idx="4128">
                  <c:v>44377.875</c:v>
                </c:pt>
                <c:pt idx="4129">
                  <c:v>44377.916666666664</c:v>
                </c:pt>
                <c:pt idx="4130">
                  <c:v>44377.958333333336</c:v>
                </c:pt>
                <c:pt idx="4131">
                  <c:v>44378</c:v>
                </c:pt>
                <c:pt idx="4132">
                  <c:v>44378.041666666664</c:v>
                </c:pt>
                <c:pt idx="4133">
                  <c:v>44378.083333333336</c:v>
                </c:pt>
                <c:pt idx="4134">
                  <c:v>44378.125</c:v>
                </c:pt>
                <c:pt idx="4135">
                  <c:v>44378.166666666664</c:v>
                </c:pt>
                <c:pt idx="4136">
                  <c:v>44378.208333333336</c:v>
                </c:pt>
                <c:pt idx="4137">
                  <c:v>44378.25</c:v>
                </c:pt>
                <c:pt idx="4138">
                  <c:v>44378.291666666664</c:v>
                </c:pt>
                <c:pt idx="4139">
                  <c:v>44378.333333333336</c:v>
                </c:pt>
                <c:pt idx="4140">
                  <c:v>44378.375</c:v>
                </c:pt>
                <c:pt idx="4141">
                  <c:v>44378.416666666664</c:v>
                </c:pt>
                <c:pt idx="4142">
                  <c:v>44378.458333333336</c:v>
                </c:pt>
                <c:pt idx="4143">
                  <c:v>44378.5</c:v>
                </c:pt>
                <c:pt idx="4144">
                  <c:v>44378.541666666664</c:v>
                </c:pt>
                <c:pt idx="4145">
                  <c:v>44378.583333333336</c:v>
                </c:pt>
                <c:pt idx="4146">
                  <c:v>44378.625</c:v>
                </c:pt>
                <c:pt idx="4147">
                  <c:v>44378.666666666664</c:v>
                </c:pt>
                <c:pt idx="4148">
                  <c:v>44378.708333333336</c:v>
                </c:pt>
                <c:pt idx="4149">
                  <c:v>44378.75</c:v>
                </c:pt>
                <c:pt idx="4150">
                  <c:v>44378.791666666664</c:v>
                </c:pt>
                <c:pt idx="4151">
                  <c:v>44378.833333333336</c:v>
                </c:pt>
                <c:pt idx="4152">
                  <c:v>44378.875</c:v>
                </c:pt>
                <c:pt idx="4153">
                  <c:v>44378.916666666664</c:v>
                </c:pt>
                <c:pt idx="4154">
                  <c:v>44378.958333333336</c:v>
                </c:pt>
                <c:pt idx="4155">
                  <c:v>44379</c:v>
                </c:pt>
                <c:pt idx="4156">
                  <c:v>44379.041666666664</c:v>
                </c:pt>
                <c:pt idx="4157">
                  <c:v>44379.083333333336</c:v>
                </c:pt>
                <c:pt idx="4158">
                  <c:v>44379.125</c:v>
                </c:pt>
                <c:pt idx="4159">
                  <c:v>44379.166666666664</c:v>
                </c:pt>
                <c:pt idx="4160">
                  <c:v>44379.208333333336</c:v>
                </c:pt>
                <c:pt idx="4161">
                  <c:v>44379.25</c:v>
                </c:pt>
                <c:pt idx="4162">
                  <c:v>44379.291666666664</c:v>
                </c:pt>
                <c:pt idx="4163">
                  <c:v>44379.333333333336</c:v>
                </c:pt>
                <c:pt idx="4164">
                  <c:v>44379.375</c:v>
                </c:pt>
                <c:pt idx="4165">
                  <c:v>44379.416666666664</c:v>
                </c:pt>
                <c:pt idx="4166">
                  <c:v>44379.458333333336</c:v>
                </c:pt>
                <c:pt idx="4167">
                  <c:v>44379.5</c:v>
                </c:pt>
                <c:pt idx="4168">
                  <c:v>44379.541666666664</c:v>
                </c:pt>
                <c:pt idx="4169">
                  <c:v>44379.583333333336</c:v>
                </c:pt>
                <c:pt idx="4170">
                  <c:v>44379.625</c:v>
                </c:pt>
                <c:pt idx="4171">
                  <c:v>44379.666666666664</c:v>
                </c:pt>
                <c:pt idx="4172">
                  <c:v>44379.708333333336</c:v>
                </c:pt>
                <c:pt idx="4173">
                  <c:v>44379.75</c:v>
                </c:pt>
                <c:pt idx="4174">
                  <c:v>44379.791666666664</c:v>
                </c:pt>
                <c:pt idx="4175">
                  <c:v>44379.833333333336</c:v>
                </c:pt>
                <c:pt idx="4176">
                  <c:v>44379.875</c:v>
                </c:pt>
                <c:pt idx="4177">
                  <c:v>44379.916666666664</c:v>
                </c:pt>
                <c:pt idx="4178">
                  <c:v>44379.958333333336</c:v>
                </c:pt>
                <c:pt idx="4179">
                  <c:v>44380</c:v>
                </c:pt>
                <c:pt idx="4180">
                  <c:v>44380.041666666664</c:v>
                </c:pt>
                <c:pt idx="4181">
                  <c:v>44380.083333333336</c:v>
                </c:pt>
                <c:pt idx="4182">
                  <c:v>44380.125</c:v>
                </c:pt>
                <c:pt idx="4183">
                  <c:v>44380.166666666664</c:v>
                </c:pt>
                <c:pt idx="4184">
                  <c:v>44380.208333333336</c:v>
                </c:pt>
                <c:pt idx="4185">
                  <c:v>44380.25</c:v>
                </c:pt>
                <c:pt idx="4186">
                  <c:v>44380.291666666664</c:v>
                </c:pt>
                <c:pt idx="4187">
                  <c:v>44380.333333333336</c:v>
                </c:pt>
                <c:pt idx="4188">
                  <c:v>44380.375</c:v>
                </c:pt>
                <c:pt idx="4189">
                  <c:v>44380.416666666664</c:v>
                </c:pt>
                <c:pt idx="4190">
                  <c:v>44380.458333333336</c:v>
                </c:pt>
                <c:pt idx="4191">
                  <c:v>44380.5</c:v>
                </c:pt>
                <c:pt idx="4192">
                  <c:v>44380.541666666664</c:v>
                </c:pt>
                <c:pt idx="4193">
                  <c:v>44380.583333333336</c:v>
                </c:pt>
                <c:pt idx="4194">
                  <c:v>44380.625</c:v>
                </c:pt>
                <c:pt idx="4195">
                  <c:v>44380.666666666664</c:v>
                </c:pt>
                <c:pt idx="4196">
                  <c:v>44380.708333333336</c:v>
                </c:pt>
                <c:pt idx="4197">
                  <c:v>44380.75</c:v>
                </c:pt>
                <c:pt idx="4198">
                  <c:v>44380.791666666664</c:v>
                </c:pt>
                <c:pt idx="4199">
                  <c:v>44380.833333333336</c:v>
                </c:pt>
                <c:pt idx="4200">
                  <c:v>44380.875</c:v>
                </c:pt>
                <c:pt idx="4201">
                  <c:v>44380.916666666664</c:v>
                </c:pt>
                <c:pt idx="4202">
                  <c:v>44380.958333333336</c:v>
                </c:pt>
                <c:pt idx="4203">
                  <c:v>44381</c:v>
                </c:pt>
                <c:pt idx="4204">
                  <c:v>44381.041666666664</c:v>
                </c:pt>
                <c:pt idx="4205">
                  <c:v>44381.083333333336</c:v>
                </c:pt>
                <c:pt idx="4206">
                  <c:v>44381.125</c:v>
                </c:pt>
                <c:pt idx="4207">
                  <c:v>44381.166666666664</c:v>
                </c:pt>
                <c:pt idx="4208">
                  <c:v>44381.208333333336</c:v>
                </c:pt>
                <c:pt idx="4209">
                  <c:v>44381.25</c:v>
                </c:pt>
                <c:pt idx="4210">
                  <c:v>44381.291666666664</c:v>
                </c:pt>
                <c:pt idx="4211">
                  <c:v>44381.333333333336</c:v>
                </c:pt>
                <c:pt idx="4212">
                  <c:v>44381.375</c:v>
                </c:pt>
                <c:pt idx="4213">
                  <c:v>44381.416666666664</c:v>
                </c:pt>
                <c:pt idx="4214">
                  <c:v>44381.458333333336</c:v>
                </c:pt>
                <c:pt idx="4215">
                  <c:v>44381.5</c:v>
                </c:pt>
                <c:pt idx="4216">
                  <c:v>44381.541666666664</c:v>
                </c:pt>
                <c:pt idx="4217">
                  <c:v>44381.583333333336</c:v>
                </c:pt>
                <c:pt idx="4218">
                  <c:v>44381.625</c:v>
                </c:pt>
                <c:pt idx="4219">
                  <c:v>44381.666666666664</c:v>
                </c:pt>
                <c:pt idx="4220">
                  <c:v>44381.708333333336</c:v>
                </c:pt>
                <c:pt idx="4221">
                  <c:v>44381.75</c:v>
                </c:pt>
                <c:pt idx="4222">
                  <c:v>44381.791666666664</c:v>
                </c:pt>
                <c:pt idx="4223">
                  <c:v>44381.833333333336</c:v>
                </c:pt>
                <c:pt idx="4224">
                  <c:v>44381.875</c:v>
                </c:pt>
                <c:pt idx="4225">
                  <c:v>44381.916666666664</c:v>
                </c:pt>
                <c:pt idx="4226">
                  <c:v>44381.958333333336</c:v>
                </c:pt>
                <c:pt idx="4227">
                  <c:v>44382</c:v>
                </c:pt>
                <c:pt idx="4228">
                  <c:v>44382.041666666664</c:v>
                </c:pt>
                <c:pt idx="4229">
                  <c:v>44382.083333333336</c:v>
                </c:pt>
                <c:pt idx="4230">
                  <c:v>44382.125</c:v>
                </c:pt>
                <c:pt idx="4231">
                  <c:v>44382.166666666664</c:v>
                </c:pt>
                <c:pt idx="4232">
                  <c:v>44382.208333333336</c:v>
                </c:pt>
                <c:pt idx="4233">
                  <c:v>44382.25</c:v>
                </c:pt>
                <c:pt idx="4234">
                  <c:v>44382.291666666664</c:v>
                </c:pt>
                <c:pt idx="4235">
                  <c:v>44382.333333333336</c:v>
                </c:pt>
                <c:pt idx="4236">
                  <c:v>44382.375</c:v>
                </c:pt>
                <c:pt idx="4237">
                  <c:v>44382.416666666664</c:v>
                </c:pt>
                <c:pt idx="4238">
                  <c:v>44382.458333333336</c:v>
                </c:pt>
                <c:pt idx="4239">
                  <c:v>44382.5</c:v>
                </c:pt>
                <c:pt idx="4240">
                  <c:v>44382.541666666664</c:v>
                </c:pt>
                <c:pt idx="4241">
                  <c:v>44382.583333333336</c:v>
                </c:pt>
                <c:pt idx="4242">
                  <c:v>44382.625</c:v>
                </c:pt>
                <c:pt idx="4243">
                  <c:v>44382.666666666664</c:v>
                </c:pt>
                <c:pt idx="4244">
                  <c:v>44382.708333333336</c:v>
                </c:pt>
                <c:pt idx="4245">
                  <c:v>44382.75</c:v>
                </c:pt>
                <c:pt idx="4246">
                  <c:v>44382.791666666664</c:v>
                </c:pt>
                <c:pt idx="4247">
                  <c:v>44382.833333333336</c:v>
                </c:pt>
                <c:pt idx="4248">
                  <c:v>44382.875</c:v>
                </c:pt>
                <c:pt idx="4249">
                  <c:v>44382.916666666664</c:v>
                </c:pt>
                <c:pt idx="4250">
                  <c:v>44382.958333333336</c:v>
                </c:pt>
                <c:pt idx="4251">
                  <c:v>44383</c:v>
                </c:pt>
                <c:pt idx="4252">
                  <c:v>44383.041666666664</c:v>
                </c:pt>
                <c:pt idx="4253">
                  <c:v>44383.083333333336</c:v>
                </c:pt>
                <c:pt idx="4254">
                  <c:v>44383.125</c:v>
                </c:pt>
                <c:pt idx="4255">
                  <c:v>44383.166666666664</c:v>
                </c:pt>
                <c:pt idx="4256">
                  <c:v>44383.208333333336</c:v>
                </c:pt>
                <c:pt idx="4257">
                  <c:v>44383.25</c:v>
                </c:pt>
                <c:pt idx="4258">
                  <c:v>44383.291666666664</c:v>
                </c:pt>
                <c:pt idx="4259">
                  <c:v>44383.333333333336</c:v>
                </c:pt>
                <c:pt idx="4260">
                  <c:v>44383.375</c:v>
                </c:pt>
                <c:pt idx="4261">
                  <c:v>44383.416666666664</c:v>
                </c:pt>
                <c:pt idx="4262">
                  <c:v>44383.458333333336</c:v>
                </c:pt>
                <c:pt idx="4263">
                  <c:v>44383.5</c:v>
                </c:pt>
                <c:pt idx="4264">
                  <c:v>44383.541666666664</c:v>
                </c:pt>
                <c:pt idx="4265">
                  <c:v>44383.583333333336</c:v>
                </c:pt>
                <c:pt idx="4266">
                  <c:v>44383.625</c:v>
                </c:pt>
                <c:pt idx="4267">
                  <c:v>44383.666666666664</c:v>
                </c:pt>
                <c:pt idx="4268">
                  <c:v>44383.708333333336</c:v>
                </c:pt>
                <c:pt idx="4269">
                  <c:v>44383.75</c:v>
                </c:pt>
                <c:pt idx="4270">
                  <c:v>44383.791666666664</c:v>
                </c:pt>
                <c:pt idx="4271">
                  <c:v>44383.833333333336</c:v>
                </c:pt>
                <c:pt idx="4272">
                  <c:v>44383.875</c:v>
                </c:pt>
                <c:pt idx="4273">
                  <c:v>44383.916666666664</c:v>
                </c:pt>
                <c:pt idx="4274">
                  <c:v>44383.958333333336</c:v>
                </c:pt>
                <c:pt idx="4275">
                  <c:v>44384</c:v>
                </c:pt>
                <c:pt idx="4276">
                  <c:v>44384.041666666664</c:v>
                </c:pt>
                <c:pt idx="4277">
                  <c:v>44384.083333333336</c:v>
                </c:pt>
                <c:pt idx="4278">
                  <c:v>44384.125</c:v>
                </c:pt>
                <c:pt idx="4279">
                  <c:v>44384.166666666664</c:v>
                </c:pt>
                <c:pt idx="4280">
                  <c:v>44384.208333333336</c:v>
                </c:pt>
                <c:pt idx="4281">
                  <c:v>44384.25</c:v>
                </c:pt>
                <c:pt idx="4282">
                  <c:v>44384.291666666664</c:v>
                </c:pt>
                <c:pt idx="4283">
                  <c:v>44384.333333333336</c:v>
                </c:pt>
                <c:pt idx="4284">
                  <c:v>44384.375</c:v>
                </c:pt>
                <c:pt idx="4285">
                  <c:v>44384.416666666664</c:v>
                </c:pt>
                <c:pt idx="4286">
                  <c:v>44384.458333333336</c:v>
                </c:pt>
                <c:pt idx="4287">
                  <c:v>44384.5</c:v>
                </c:pt>
                <c:pt idx="4288">
                  <c:v>44384.541666666664</c:v>
                </c:pt>
                <c:pt idx="4289">
                  <c:v>44384.583333333336</c:v>
                </c:pt>
                <c:pt idx="4290">
                  <c:v>44384.625</c:v>
                </c:pt>
                <c:pt idx="4291">
                  <c:v>44384.666666666664</c:v>
                </c:pt>
                <c:pt idx="4292">
                  <c:v>44384.708333333336</c:v>
                </c:pt>
                <c:pt idx="4293">
                  <c:v>44384.75</c:v>
                </c:pt>
                <c:pt idx="4294">
                  <c:v>44384.791666666664</c:v>
                </c:pt>
                <c:pt idx="4295">
                  <c:v>44384.833333333336</c:v>
                </c:pt>
                <c:pt idx="4296">
                  <c:v>44384.875</c:v>
                </c:pt>
                <c:pt idx="4297">
                  <c:v>44384.916666666664</c:v>
                </c:pt>
                <c:pt idx="4298">
                  <c:v>44384.958333333336</c:v>
                </c:pt>
                <c:pt idx="4299">
                  <c:v>44385</c:v>
                </c:pt>
                <c:pt idx="4300">
                  <c:v>44385.041666666664</c:v>
                </c:pt>
                <c:pt idx="4301">
                  <c:v>44385.083333333336</c:v>
                </c:pt>
                <c:pt idx="4302">
                  <c:v>44385.125</c:v>
                </c:pt>
                <c:pt idx="4303">
                  <c:v>44385.166666666664</c:v>
                </c:pt>
                <c:pt idx="4304">
                  <c:v>44385.208333333336</c:v>
                </c:pt>
                <c:pt idx="4305">
                  <c:v>44385.25</c:v>
                </c:pt>
                <c:pt idx="4306">
                  <c:v>44385.291666666664</c:v>
                </c:pt>
                <c:pt idx="4307">
                  <c:v>44385.333333333336</c:v>
                </c:pt>
                <c:pt idx="4308">
                  <c:v>44385.375</c:v>
                </c:pt>
                <c:pt idx="4309">
                  <c:v>44385.416666666664</c:v>
                </c:pt>
                <c:pt idx="4310">
                  <c:v>44385.458333333336</c:v>
                </c:pt>
                <c:pt idx="4311">
                  <c:v>44385.5</c:v>
                </c:pt>
                <c:pt idx="4312">
                  <c:v>44385.541666666664</c:v>
                </c:pt>
                <c:pt idx="4313">
                  <c:v>44385.583333333336</c:v>
                </c:pt>
                <c:pt idx="4314">
                  <c:v>44385.625</c:v>
                </c:pt>
                <c:pt idx="4315">
                  <c:v>44385.666666666664</c:v>
                </c:pt>
                <c:pt idx="4316">
                  <c:v>44385.708333333336</c:v>
                </c:pt>
                <c:pt idx="4317">
                  <c:v>44385.75</c:v>
                </c:pt>
                <c:pt idx="4318">
                  <c:v>44385.791666666664</c:v>
                </c:pt>
                <c:pt idx="4319">
                  <c:v>44385.833333333336</c:v>
                </c:pt>
                <c:pt idx="4320">
                  <c:v>44385.875</c:v>
                </c:pt>
                <c:pt idx="4321">
                  <c:v>44385.916666666664</c:v>
                </c:pt>
                <c:pt idx="4322">
                  <c:v>44385.958333333336</c:v>
                </c:pt>
                <c:pt idx="4323">
                  <c:v>44386</c:v>
                </c:pt>
                <c:pt idx="4324">
                  <c:v>44386.041666666664</c:v>
                </c:pt>
                <c:pt idx="4325">
                  <c:v>44386.083333333336</c:v>
                </c:pt>
                <c:pt idx="4326">
                  <c:v>44386.125</c:v>
                </c:pt>
                <c:pt idx="4327">
                  <c:v>44386.166666666664</c:v>
                </c:pt>
                <c:pt idx="4328">
                  <c:v>44386.208333333336</c:v>
                </c:pt>
                <c:pt idx="4329">
                  <c:v>44386.25</c:v>
                </c:pt>
                <c:pt idx="4330">
                  <c:v>44386.291666666664</c:v>
                </c:pt>
                <c:pt idx="4331">
                  <c:v>44386.333333333336</c:v>
                </c:pt>
                <c:pt idx="4332">
                  <c:v>44386.375</c:v>
                </c:pt>
                <c:pt idx="4333">
                  <c:v>44386.416666666664</c:v>
                </c:pt>
                <c:pt idx="4334">
                  <c:v>44386.458333333336</c:v>
                </c:pt>
                <c:pt idx="4335">
                  <c:v>44386.5</c:v>
                </c:pt>
                <c:pt idx="4336">
                  <c:v>44386.541666666664</c:v>
                </c:pt>
                <c:pt idx="4337">
                  <c:v>44386.583333333336</c:v>
                </c:pt>
                <c:pt idx="4338">
                  <c:v>44386.625</c:v>
                </c:pt>
                <c:pt idx="4339">
                  <c:v>44386.666666666664</c:v>
                </c:pt>
                <c:pt idx="4340">
                  <c:v>44386.708333333336</c:v>
                </c:pt>
                <c:pt idx="4341">
                  <c:v>44386.75</c:v>
                </c:pt>
                <c:pt idx="4342">
                  <c:v>44386.791666666664</c:v>
                </c:pt>
                <c:pt idx="4343">
                  <c:v>44386.833333333336</c:v>
                </c:pt>
                <c:pt idx="4344">
                  <c:v>44386.875</c:v>
                </c:pt>
                <c:pt idx="4345">
                  <c:v>44386.916666666664</c:v>
                </c:pt>
                <c:pt idx="4346">
                  <c:v>44386.958333333336</c:v>
                </c:pt>
                <c:pt idx="4347">
                  <c:v>44387</c:v>
                </c:pt>
                <c:pt idx="4348">
                  <c:v>44387.041666666664</c:v>
                </c:pt>
                <c:pt idx="4349">
                  <c:v>44387.083333333336</c:v>
                </c:pt>
                <c:pt idx="4350">
                  <c:v>44387.125</c:v>
                </c:pt>
                <c:pt idx="4351">
                  <c:v>44387.166666666664</c:v>
                </c:pt>
                <c:pt idx="4352">
                  <c:v>44387.208333333336</c:v>
                </c:pt>
                <c:pt idx="4353">
                  <c:v>44387.25</c:v>
                </c:pt>
                <c:pt idx="4354">
                  <c:v>44387.291666666664</c:v>
                </c:pt>
                <c:pt idx="4355">
                  <c:v>44387.333333333336</c:v>
                </c:pt>
                <c:pt idx="4356">
                  <c:v>44387.375</c:v>
                </c:pt>
                <c:pt idx="4357">
                  <c:v>44387.416666666664</c:v>
                </c:pt>
                <c:pt idx="4358">
                  <c:v>44387.458333333336</c:v>
                </c:pt>
                <c:pt idx="4359">
                  <c:v>44387.5</c:v>
                </c:pt>
                <c:pt idx="4360">
                  <c:v>44387.541666666664</c:v>
                </c:pt>
                <c:pt idx="4361">
                  <c:v>44387.583333333336</c:v>
                </c:pt>
                <c:pt idx="4362">
                  <c:v>44387.625</c:v>
                </c:pt>
                <c:pt idx="4363">
                  <c:v>44387.666666666664</c:v>
                </c:pt>
                <c:pt idx="4364">
                  <c:v>44387.708333333336</c:v>
                </c:pt>
                <c:pt idx="4365">
                  <c:v>44387.75</c:v>
                </c:pt>
                <c:pt idx="4366">
                  <c:v>44387.791666666664</c:v>
                </c:pt>
                <c:pt idx="4367">
                  <c:v>44387.833333333336</c:v>
                </c:pt>
                <c:pt idx="4368">
                  <c:v>44387.875</c:v>
                </c:pt>
                <c:pt idx="4369">
                  <c:v>44387.916666666664</c:v>
                </c:pt>
                <c:pt idx="4370">
                  <c:v>44387.958333333336</c:v>
                </c:pt>
                <c:pt idx="4371">
                  <c:v>44388</c:v>
                </c:pt>
                <c:pt idx="4372">
                  <c:v>44388.041666666664</c:v>
                </c:pt>
                <c:pt idx="4373">
                  <c:v>44388.083333333336</c:v>
                </c:pt>
                <c:pt idx="4374">
                  <c:v>44388.125</c:v>
                </c:pt>
                <c:pt idx="4375">
                  <c:v>44388.166666666664</c:v>
                </c:pt>
                <c:pt idx="4376">
                  <c:v>44388.208333333336</c:v>
                </c:pt>
                <c:pt idx="4377">
                  <c:v>44388.25</c:v>
                </c:pt>
                <c:pt idx="4378">
                  <c:v>44388.291666666664</c:v>
                </c:pt>
                <c:pt idx="4379">
                  <c:v>44388.333333333336</c:v>
                </c:pt>
                <c:pt idx="4380">
                  <c:v>44388.375</c:v>
                </c:pt>
                <c:pt idx="4381">
                  <c:v>44388.416666666664</c:v>
                </c:pt>
                <c:pt idx="4382">
                  <c:v>44388.458333333336</c:v>
                </c:pt>
                <c:pt idx="4383">
                  <c:v>44388.5</c:v>
                </c:pt>
                <c:pt idx="4384">
                  <c:v>44388.541666666664</c:v>
                </c:pt>
                <c:pt idx="4385">
                  <c:v>44388.583333333336</c:v>
                </c:pt>
                <c:pt idx="4386">
                  <c:v>44388.625</c:v>
                </c:pt>
                <c:pt idx="4387">
                  <c:v>44388.666666666664</c:v>
                </c:pt>
                <c:pt idx="4388">
                  <c:v>44388.708333333336</c:v>
                </c:pt>
                <c:pt idx="4389">
                  <c:v>44388.75</c:v>
                </c:pt>
                <c:pt idx="4390">
                  <c:v>44388.791666666664</c:v>
                </c:pt>
                <c:pt idx="4391">
                  <c:v>44388.833333333336</c:v>
                </c:pt>
                <c:pt idx="4392">
                  <c:v>44388.875</c:v>
                </c:pt>
                <c:pt idx="4393">
                  <c:v>44388.916666666664</c:v>
                </c:pt>
                <c:pt idx="4394">
                  <c:v>44388.958333333336</c:v>
                </c:pt>
                <c:pt idx="4395">
                  <c:v>44389</c:v>
                </c:pt>
                <c:pt idx="4396">
                  <c:v>44389.041666666664</c:v>
                </c:pt>
                <c:pt idx="4397">
                  <c:v>44389.083333333336</c:v>
                </c:pt>
                <c:pt idx="4398">
                  <c:v>44389.125</c:v>
                </c:pt>
                <c:pt idx="4399">
                  <c:v>44389.166666666664</c:v>
                </c:pt>
                <c:pt idx="4400">
                  <c:v>44389.208333333336</c:v>
                </c:pt>
                <c:pt idx="4401">
                  <c:v>44389.25</c:v>
                </c:pt>
                <c:pt idx="4402">
                  <c:v>44389.291666666664</c:v>
                </c:pt>
                <c:pt idx="4403">
                  <c:v>44389.333333333336</c:v>
                </c:pt>
                <c:pt idx="4404">
                  <c:v>44389.375</c:v>
                </c:pt>
                <c:pt idx="4405">
                  <c:v>44389.416666666664</c:v>
                </c:pt>
                <c:pt idx="4406">
                  <c:v>44389.458333333336</c:v>
                </c:pt>
                <c:pt idx="4407">
                  <c:v>44389.5</c:v>
                </c:pt>
                <c:pt idx="4408">
                  <c:v>44389.541666666664</c:v>
                </c:pt>
                <c:pt idx="4409">
                  <c:v>44389.583333333336</c:v>
                </c:pt>
                <c:pt idx="4410">
                  <c:v>44389.625</c:v>
                </c:pt>
                <c:pt idx="4411">
                  <c:v>44389.666666666664</c:v>
                </c:pt>
                <c:pt idx="4412">
                  <c:v>44389.708333333336</c:v>
                </c:pt>
                <c:pt idx="4413">
                  <c:v>44389.75</c:v>
                </c:pt>
                <c:pt idx="4414">
                  <c:v>44389.791666666664</c:v>
                </c:pt>
                <c:pt idx="4415">
                  <c:v>44389.833333333336</c:v>
                </c:pt>
                <c:pt idx="4416">
                  <c:v>44389.875</c:v>
                </c:pt>
                <c:pt idx="4417">
                  <c:v>44389.916666666664</c:v>
                </c:pt>
                <c:pt idx="4418">
                  <c:v>44389.958333333336</c:v>
                </c:pt>
                <c:pt idx="4419">
                  <c:v>44390</c:v>
                </c:pt>
                <c:pt idx="4420">
                  <c:v>44390.041666666664</c:v>
                </c:pt>
                <c:pt idx="4421">
                  <c:v>44390.083333333336</c:v>
                </c:pt>
                <c:pt idx="4422">
                  <c:v>44390.125</c:v>
                </c:pt>
                <c:pt idx="4423">
                  <c:v>44390.166666666664</c:v>
                </c:pt>
                <c:pt idx="4424">
                  <c:v>44390.208333333336</c:v>
                </c:pt>
                <c:pt idx="4425">
                  <c:v>44390.25</c:v>
                </c:pt>
                <c:pt idx="4426">
                  <c:v>44390.291666666664</c:v>
                </c:pt>
                <c:pt idx="4427">
                  <c:v>44390.333333333336</c:v>
                </c:pt>
                <c:pt idx="4428">
                  <c:v>44390.375</c:v>
                </c:pt>
                <c:pt idx="4429">
                  <c:v>44390.416666666664</c:v>
                </c:pt>
                <c:pt idx="4430">
                  <c:v>44390.458333333336</c:v>
                </c:pt>
                <c:pt idx="4431">
                  <c:v>44390.5</c:v>
                </c:pt>
                <c:pt idx="4432">
                  <c:v>44390.541666666664</c:v>
                </c:pt>
                <c:pt idx="4433">
                  <c:v>44390.583333333336</c:v>
                </c:pt>
                <c:pt idx="4434">
                  <c:v>44390.625</c:v>
                </c:pt>
                <c:pt idx="4435">
                  <c:v>44390.666666666664</c:v>
                </c:pt>
                <c:pt idx="4436">
                  <c:v>44390.708333333336</c:v>
                </c:pt>
                <c:pt idx="4437">
                  <c:v>44390.75</c:v>
                </c:pt>
                <c:pt idx="4438">
                  <c:v>44390.791666666664</c:v>
                </c:pt>
                <c:pt idx="4439">
                  <c:v>44390.833333333336</c:v>
                </c:pt>
                <c:pt idx="4440">
                  <c:v>44390.875</c:v>
                </c:pt>
                <c:pt idx="4441">
                  <c:v>44390.916666666664</c:v>
                </c:pt>
                <c:pt idx="4442">
                  <c:v>44390.958333333336</c:v>
                </c:pt>
                <c:pt idx="4443">
                  <c:v>44391</c:v>
                </c:pt>
                <c:pt idx="4444">
                  <c:v>44391.041666666664</c:v>
                </c:pt>
                <c:pt idx="4445">
                  <c:v>44391.083333333336</c:v>
                </c:pt>
                <c:pt idx="4446">
                  <c:v>44391.125</c:v>
                </c:pt>
                <c:pt idx="4447">
                  <c:v>44391.166666666664</c:v>
                </c:pt>
                <c:pt idx="4448">
                  <c:v>44391.208333333336</c:v>
                </c:pt>
                <c:pt idx="4449">
                  <c:v>44391.25</c:v>
                </c:pt>
                <c:pt idx="4450">
                  <c:v>44391.291666666664</c:v>
                </c:pt>
                <c:pt idx="4451">
                  <c:v>44391.333333333336</c:v>
                </c:pt>
                <c:pt idx="4452">
                  <c:v>44391.375</c:v>
                </c:pt>
                <c:pt idx="4453">
                  <c:v>44391.416666666664</c:v>
                </c:pt>
                <c:pt idx="4454">
                  <c:v>44391.458333333336</c:v>
                </c:pt>
                <c:pt idx="4455">
                  <c:v>44391.5</c:v>
                </c:pt>
                <c:pt idx="4456">
                  <c:v>44391.541666666664</c:v>
                </c:pt>
                <c:pt idx="4457">
                  <c:v>44391.583333333336</c:v>
                </c:pt>
                <c:pt idx="4458">
                  <c:v>44391.625</c:v>
                </c:pt>
                <c:pt idx="4459">
                  <c:v>44391.666666666664</c:v>
                </c:pt>
                <c:pt idx="4460">
                  <c:v>44391.708333333336</c:v>
                </c:pt>
                <c:pt idx="4461">
                  <c:v>44391.75</c:v>
                </c:pt>
                <c:pt idx="4462">
                  <c:v>44391.791666666664</c:v>
                </c:pt>
                <c:pt idx="4463">
                  <c:v>44391.833333333336</c:v>
                </c:pt>
                <c:pt idx="4464">
                  <c:v>44391.875</c:v>
                </c:pt>
                <c:pt idx="4465">
                  <c:v>44391.916666666664</c:v>
                </c:pt>
                <c:pt idx="4466">
                  <c:v>44391.958333333336</c:v>
                </c:pt>
                <c:pt idx="4467">
                  <c:v>44392</c:v>
                </c:pt>
                <c:pt idx="4468">
                  <c:v>44392.041666666664</c:v>
                </c:pt>
                <c:pt idx="4469">
                  <c:v>44392.083333333336</c:v>
                </c:pt>
                <c:pt idx="4470">
                  <c:v>44392.125</c:v>
                </c:pt>
                <c:pt idx="4471">
                  <c:v>44392.166666666664</c:v>
                </c:pt>
                <c:pt idx="4472">
                  <c:v>44392.208333333336</c:v>
                </c:pt>
                <c:pt idx="4473">
                  <c:v>44392.25</c:v>
                </c:pt>
                <c:pt idx="4474">
                  <c:v>44392.291666666664</c:v>
                </c:pt>
                <c:pt idx="4475">
                  <c:v>44392.333333333336</c:v>
                </c:pt>
                <c:pt idx="4476">
                  <c:v>44392.375</c:v>
                </c:pt>
                <c:pt idx="4477">
                  <c:v>44392.416666666664</c:v>
                </c:pt>
                <c:pt idx="4478">
                  <c:v>44392.458333333336</c:v>
                </c:pt>
                <c:pt idx="4479">
                  <c:v>44392.5</c:v>
                </c:pt>
                <c:pt idx="4480">
                  <c:v>44392.541666666664</c:v>
                </c:pt>
                <c:pt idx="4481">
                  <c:v>44392.583333333336</c:v>
                </c:pt>
                <c:pt idx="4482">
                  <c:v>44392.625</c:v>
                </c:pt>
                <c:pt idx="4483">
                  <c:v>44392.666666666664</c:v>
                </c:pt>
                <c:pt idx="4484">
                  <c:v>44392.708333333336</c:v>
                </c:pt>
                <c:pt idx="4485">
                  <c:v>44392.75</c:v>
                </c:pt>
                <c:pt idx="4486">
                  <c:v>44392.791666666664</c:v>
                </c:pt>
                <c:pt idx="4487">
                  <c:v>44392.833333333336</c:v>
                </c:pt>
                <c:pt idx="4488">
                  <c:v>44392.875</c:v>
                </c:pt>
                <c:pt idx="4489">
                  <c:v>44392.916666666664</c:v>
                </c:pt>
                <c:pt idx="4490">
                  <c:v>44392.958333333336</c:v>
                </c:pt>
                <c:pt idx="4491">
                  <c:v>44393</c:v>
                </c:pt>
                <c:pt idx="4492">
                  <c:v>44393.041666666664</c:v>
                </c:pt>
                <c:pt idx="4493">
                  <c:v>44393.083333333336</c:v>
                </c:pt>
                <c:pt idx="4494">
                  <c:v>44393.125</c:v>
                </c:pt>
                <c:pt idx="4495">
                  <c:v>44393.166666666664</c:v>
                </c:pt>
                <c:pt idx="4496">
                  <c:v>44393.208333333336</c:v>
                </c:pt>
                <c:pt idx="4497">
                  <c:v>44393.25</c:v>
                </c:pt>
                <c:pt idx="4498">
                  <c:v>44393.291666666664</c:v>
                </c:pt>
                <c:pt idx="4499">
                  <c:v>44393.333333333336</c:v>
                </c:pt>
                <c:pt idx="4500">
                  <c:v>44393.375</c:v>
                </c:pt>
                <c:pt idx="4501">
                  <c:v>44393.416666666664</c:v>
                </c:pt>
                <c:pt idx="4502">
                  <c:v>44393.458333333336</c:v>
                </c:pt>
                <c:pt idx="4503">
                  <c:v>44393.5</c:v>
                </c:pt>
                <c:pt idx="4504">
                  <c:v>44393.541666666664</c:v>
                </c:pt>
                <c:pt idx="4505">
                  <c:v>44393.583333333336</c:v>
                </c:pt>
                <c:pt idx="4506">
                  <c:v>44393.625</c:v>
                </c:pt>
                <c:pt idx="4507">
                  <c:v>44393.666666666664</c:v>
                </c:pt>
                <c:pt idx="4508">
                  <c:v>44393.708333333336</c:v>
                </c:pt>
                <c:pt idx="4509">
                  <c:v>44393.75</c:v>
                </c:pt>
                <c:pt idx="4510">
                  <c:v>44393.791666666664</c:v>
                </c:pt>
                <c:pt idx="4511">
                  <c:v>44393.833333333336</c:v>
                </c:pt>
                <c:pt idx="4512">
                  <c:v>44393.875</c:v>
                </c:pt>
                <c:pt idx="4513">
                  <c:v>44393.916666666664</c:v>
                </c:pt>
                <c:pt idx="4514">
                  <c:v>44393.958333333336</c:v>
                </c:pt>
                <c:pt idx="4515">
                  <c:v>44394</c:v>
                </c:pt>
                <c:pt idx="4516">
                  <c:v>44394.041666666664</c:v>
                </c:pt>
                <c:pt idx="4517">
                  <c:v>44394.083333333336</c:v>
                </c:pt>
                <c:pt idx="4518">
                  <c:v>44394.125</c:v>
                </c:pt>
                <c:pt idx="4519">
                  <c:v>44394.166666666664</c:v>
                </c:pt>
                <c:pt idx="4520">
                  <c:v>44394.208333333336</c:v>
                </c:pt>
                <c:pt idx="4521">
                  <c:v>44394.25</c:v>
                </c:pt>
                <c:pt idx="4522">
                  <c:v>44394.291666666664</c:v>
                </c:pt>
                <c:pt idx="4523">
                  <c:v>44394.333333333336</c:v>
                </c:pt>
                <c:pt idx="4524">
                  <c:v>44394.375</c:v>
                </c:pt>
                <c:pt idx="4525">
                  <c:v>44394.416666666664</c:v>
                </c:pt>
                <c:pt idx="4526">
                  <c:v>44394.458333333336</c:v>
                </c:pt>
                <c:pt idx="4527">
                  <c:v>44394.5</c:v>
                </c:pt>
                <c:pt idx="4528">
                  <c:v>44394.541666666664</c:v>
                </c:pt>
                <c:pt idx="4529">
                  <c:v>44394.583333333336</c:v>
                </c:pt>
                <c:pt idx="4530">
                  <c:v>44394.625</c:v>
                </c:pt>
                <c:pt idx="4531">
                  <c:v>44394.666666666664</c:v>
                </c:pt>
                <c:pt idx="4532">
                  <c:v>44394.708333333336</c:v>
                </c:pt>
                <c:pt idx="4533">
                  <c:v>44394.75</c:v>
                </c:pt>
                <c:pt idx="4534">
                  <c:v>44394.791666666664</c:v>
                </c:pt>
                <c:pt idx="4535">
                  <c:v>44394.833333333336</c:v>
                </c:pt>
                <c:pt idx="4536">
                  <c:v>44394.875</c:v>
                </c:pt>
                <c:pt idx="4537">
                  <c:v>44394.916666666664</c:v>
                </c:pt>
                <c:pt idx="4538">
                  <c:v>44394.958333333336</c:v>
                </c:pt>
                <c:pt idx="4539">
                  <c:v>44395</c:v>
                </c:pt>
                <c:pt idx="4540">
                  <c:v>44395.041666666664</c:v>
                </c:pt>
                <c:pt idx="4541">
                  <c:v>44395.083333333336</c:v>
                </c:pt>
                <c:pt idx="4542">
                  <c:v>44395.125</c:v>
                </c:pt>
                <c:pt idx="4543">
                  <c:v>44395.166666666664</c:v>
                </c:pt>
                <c:pt idx="4544">
                  <c:v>44395.208333333336</c:v>
                </c:pt>
                <c:pt idx="4545">
                  <c:v>44395.25</c:v>
                </c:pt>
                <c:pt idx="4546">
                  <c:v>44395.291666666664</c:v>
                </c:pt>
                <c:pt idx="4547">
                  <c:v>44395.333333333336</c:v>
                </c:pt>
                <c:pt idx="4548">
                  <c:v>44395.375</c:v>
                </c:pt>
                <c:pt idx="4549">
                  <c:v>44395.416666666664</c:v>
                </c:pt>
                <c:pt idx="4550">
                  <c:v>44395.458333333336</c:v>
                </c:pt>
                <c:pt idx="4551">
                  <c:v>44395.5</c:v>
                </c:pt>
                <c:pt idx="4552">
                  <c:v>44395.541666666664</c:v>
                </c:pt>
                <c:pt idx="4553">
                  <c:v>44395.583333333336</c:v>
                </c:pt>
                <c:pt idx="4554">
                  <c:v>44395.625</c:v>
                </c:pt>
                <c:pt idx="4555">
                  <c:v>44395.666666666664</c:v>
                </c:pt>
                <c:pt idx="4556">
                  <c:v>44395.708333333336</c:v>
                </c:pt>
                <c:pt idx="4557">
                  <c:v>44395.75</c:v>
                </c:pt>
                <c:pt idx="4558">
                  <c:v>44395.791666666664</c:v>
                </c:pt>
                <c:pt idx="4559">
                  <c:v>44395.833333333336</c:v>
                </c:pt>
                <c:pt idx="4560">
                  <c:v>44395.875</c:v>
                </c:pt>
                <c:pt idx="4561">
                  <c:v>44395.916666666664</c:v>
                </c:pt>
                <c:pt idx="4562">
                  <c:v>44395.958333333336</c:v>
                </c:pt>
                <c:pt idx="4563">
                  <c:v>44396</c:v>
                </c:pt>
                <c:pt idx="4564">
                  <c:v>44396.041666666664</c:v>
                </c:pt>
                <c:pt idx="4565">
                  <c:v>44396.083333333336</c:v>
                </c:pt>
                <c:pt idx="4566">
                  <c:v>44396.125</c:v>
                </c:pt>
                <c:pt idx="4567">
                  <c:v>44396.166666666664</c:v>
                </c:pt>
                <c:pt idx="4568">
                  <c:v>44396.208333333336</c:v>
                </c:pt>
                <c:pt idx="4569">
                  <c:v>44396.25</c:v>
                </c:pt>
                <c:pt idx="4570">
                  <c:v>44396.291666666664</c:v>
                </c:pt>
                <c:pt idx="4571">
                  <c:v>44396.333333333336</c:v>
                </c:pt>
                <c:pt idx="4572">
                  <c:v>44396.375</c:v>
                </c:pt>
                <c:pt idx="4573">
                  <c:v>44396.416666666664</c:v>
                </c:pt>
                <c:pt idx="4574">
                  <c:v>44396.458333333336</c:v>
                </c:pt>
                <c:pt idx="4575">
                  <c:v>44396.5</c:v>
                </c:pt>
                <c:pt idx="4576">
                  <c:v>44396.541666666664</c:v>
                </c:pt>
                <c:pt idx="4577">
                  <c:v>44396.583333333336</c:v>
                </c:pt>
                <c:pt idx="4578">
                  <c:v>44396.625</c:v>
                </c:pt>
                <c:pt idx="4579">
                  <c:v>44396.666666666664</c:v>
                </c:pt>
                <c:pt idx="4580">
                  <c:v>44396.708333333336</c:v>
                </c:pt>
                <c:pt idx="4581">
                  <c:v>44396.75</c:v>
                </c:pt>
                <c:pt idx="4582">
                  <c:v>44396.791666666664</c:v>
                </c:pt>
                <c:pt idx="4583">
                  <c:v>44396.833333333336</c:v>
                </c:pt>
                <c:pt idx="4584">
                  <c:v>44396.875</c:v>
                </c:pt>
                <c:pt idx="4585">
                  <c:v>44396.916666666664</c:v>
                </c:pt>
                <c:pt idx="4586">
                  <c:v>44396.958333333336</c:v>
                </c:pt>
                <c:pt idx="4587">
                  <c:v>44397</c:v>
                </c:pt>
                <c:pt idx="4588">
                  <c:v>44397.041666666664</c:v>
                </c:pt>
                <c:pt idx="4589">
                  <c:v>44397.083333333336</c:v>
                </c:pt>
                <c:pt idx="4590">
                  <c:v>44397.125</c:v>
                </c:pt>
                <c:pt idx="4591">
                  <c:v>44397.166666666664</c:v>
                </c:pt>
                <c:pt idx="4592">
                  <c:v>44397.208333333336</c:v>
                </c:pt>
                <c:pt idx="4593">
                  <c:v>44397.25</c:v>
                </c:pt>
                <c:pt idx="4594">
                  <c:v>44397.291666666664</c:v>
                </c:pt>
                <c:pt idx="4595">
                  <c:v>44397.333333333336</c:v>
                </c:pt>
                <c:pt idx="4596">
                  <c:v>44397.375</c:v>
                </c:pt>
                <c:pt idx="4597">
                  <c:v>44397.416666666664</c:v>
                </c:pt>
                <c:pt idx="4598">
                  <c:v>44397.458333333336</c:v>
                </c:pt>
                <c:pt idx="4599">
                  <c:v>44397.5</c:v>
                </c:pt>
                <c:pt idx="4600">
                  <c:v>44397.541666666664</c:v>
                </c:pt>
                <c:pt idx="4601">
                  <c:v>44397.583333333336</c:v>
                </c:pt>
                <c:pt idx="4602">
                  <c:v>44397.625</c:v>
                </c:pt>
                <c:pt idx="4603">
                  <c:v>44397.666666666664</c:v>
                </c:pt>
                <c:pt idx="4604">
                  <c:v>44397.708333333336</c:v>
                </c:pt>
                <c:pt idx="4605">
                  <c:v>44397.75</c:v>
                </c:pt>
                <c:pt idx="4606">
                  <c:v>44397.791666666664</c:v>
                </c:pt>
                <c:pt idx="4607">
                  <c:v>44397.833333333336</c:v>
                </c:pt>
                <c:pt idx="4608">
                  <c:v>44397.875</c:v>
                </c:pt>
                <c:pt idx="4609">
                  <c:v>44397.916666666664</c:v>
                </c:pt>
                <c:pt idx="4610">
                  <c:v>44397.958333333336</c:v>
                </c:pt>
                <c:pt idx="4611">
                  <c:v>44398</c:v>
                </c:pt>
                <c:pt idx="4612">
                  <c:v>44398.041666666664</c:v>
                </c:pt>
                <c:pt idx="4613">
                  <c:v>44398.083333333336</c:v>
                </c:pt>
                <c:pt idx="4614">
                  <c:v>44398.125</c:v>
                </c:pt>
                <c:pt idx="4615">
                  <c:v>44398.166666666664</c:v>
                </c:pt>
                <c:pt idx="4616">
                  <c:v>44398.208333333336</c:v>
                </c:pt>
                <c:pt idx="4617">
                  <c:v>44398.25</c:v>
                </c:pt>
                <c:pt idx="4618">
                  <c:v>44398.291666666664</c:v>
                </c:pt>
                <c:pt idx="4619">
                  <c:v>44398.333333333336</c:v>
                </c:pt>
                <c:pt idx="4620">
                  <c:v>44398.375</c:v>
                </c:pt>
                <c:pt idx="4621">
                  <c:v>44398.416666666664</c:v>
                </c:pt>
                <c:pt idx="4622">
                  <c:v>44398.458333333336</c:v>
                </c:pt>
                <c:pt idx="4623">
                  <c:v>44398.5</c:v>
                </c:pt>
                <c:pt idx="4624">
                  <c:v>44398.541666666664</c:v>
                </c:pt>
                <c:pt idx="4625">
                  <c:v>44398.583333333336</c:v>
                </c:pt>
                <c:pt idx="4626">
                  <c:v>44398.625</c:v>
                </c:pt>
                <c:pt idx="4627">
                  <c:v>44398.666666666664</c:v>
                </c:pt>
                <c:pt idx="4628">
                  <c:v>44398.708333333336</c:v>
                </c:pt>
                <c:pt idx="4629">
                  <c:v>44398.75</c:v>
                </c:pt>
                <c:pt idx="4630">
                  <c:v>44398.791666666664</c:v>
                </c:pt>
                <c:pt idx="4631">
                  <c:v>44398.833333333336</c:v>
                </c:pt>
                <c:pt idx="4632">
                  <c:v>44398.875</c:v>
                </c:pt>
                <c:pt idx="4633">
                  <c:v>44398.916666666664</c:v>
                </c:pt>
                <c:pt idx="4634">
                  <c:v>44398.958333333336</c:v>
                </c:pt>
                <c:pt idx="4635">
                  <c:v>44399</c:v>
                </c:pt>
                <c:pt idx="4636">
                  <c:v>44399.041666666664</c:v>
                </c:pt>
                <c:pt idx="4637">
                  <c:v>44399.083333333336</c:v>
                </c:pt>
                <c:pt idx="4638">
                  <c:v>44399.125</c:v>
                </c:pt>
                <c:pt idx="4639">
                  <c:v>44399.166666666664</c:v>
                </c:pt>
                <c:pt idx="4640">
                  <c:v>44399.208333333336</c:v>
                </c:pt>
                <c:pt idx="4641">
                  <c:v>44399.25</c:v>
                </c:pt>
                <c:pt idx="4642">
                  <c:v>44399.291666666664</c:v>
                </c:pt>
                <c:pt idx="4643">
                  <c:v>44399.333333333336</c:v>
                </c:pt>
                <c:pt idx="4644">
                  <c:v>44399.375</c:v>
                </c:pt>
                <c:pt idx="4645">
                  <c:v>44399.416666666664</c:v>
                </c:pt>
                <c:pt idx="4646">
                  <c:v>44399.458333333336</c:v>
                </c:pt>
                <c:pt idx="4647">
                  <c:v>44399.5</c:v>
                </c:pt>
                <c:pt idx="4648">
                  <c:v>44399.541666666664</c:v>
                </c:pt>
                <c:pt idx="4649">
                  <c:v>44399.583333333336</c:v>
                </c:pt>
                <c:pt idx="4650">
                  <c:v>44399.625</c:v>
                </c:pt>
                <c:pt idx="4651">
                  <c:v>44399.666666666664</c:v>
                </c:pt>
                <c:pt idx="4652">
                  <c:v>44399.708333333336</c:v>
                </c:pt>
                <c:pt idx="4653">
                  <c:v>44399.75</c:v>
                </c:pt>
                <c:pt idx="4654">
                  <c:v>44399.791666666664</c:v>
                </c:pt>
                <c:pt idx="4655">
                  <c:v>44399.833333333336</c:v>
                </c:pt>
                <c:pt idx="4656">
                  <c:v>44399.875</c:v>
                </c:pt>
                <c:pt idx="4657">
                  <c:v>44399.916666666664</c:v>
                </c:pt>
                <c:pt idx="4658">
                  <c:v>44399.958333333336</c:v>
                </c:pt>
                <c:pt idx="4659">
                  <c:v>44400</c:v>
                </c:pt>
                <c:pt idx="4660">
                  <c:v>44400.041666666664</c:v>
                </c:pt>
                <c:pt idx="4661">
                  <c:v>44400.083333333336</c:v>
                </c:pt>
                <c:pt idx="4662">
                  <c:v>44400.125</c:v>
                </c:pt>
                <c:pt idx="4663">
                  <c:v>44400.166666666664</c:v>
                </c:pt>
                <c:pt idx="4664">
                  <c:v>44400.208333333336</c:v>
                </c:pt>
                <c:pt idx="4665">
                  <c:v>44400.25</c:v>
                </c:pt>
                <c:pt idx="4666">
                  <c:v>44400.291666666664</c:v>
                </c:pt>
                <c:pt idx="4667">
                  <c:v>44400.333333333336</c:v>
                </c:pt>
                <c:pt idx="4668">
                  <c:v>44400.375</c:v>
                </c:pt>
                <c:pt idx="4669">
                  <c:v>44400.416666666664</c:v>
                </c:pt>
                <c:pt idx="4670">
                  <c:v>44400.458333333336</c:v>
                </c:pt>
                <c:pt idx="4671">
                  <c:v>44400.5</c:v>
                </c:pt>
                <c:pt idx="4672">
                  <c:v>44400.541666666664</c:v>
                </c:pt>
                <c:pt idx="4673">
                  <c:v>44400.583333333336</c:v>
                </c:pt>
                <c:pt idx="4674">
                  <c:v>44400.625</c:v>
                </c:pt>
                <c:pt idx="4675">
                  <c:v>44400.666666666664</c:v>
                </c:pt>
                <c:pt idx="4676">
                  <c:v>44400.708333333336</c:v>
                </c:pt>
                <c:pt idx="4677">
                  <c:v>44400.75</c:v>
                </c:pt>
                <c:pt idx="4678">
                  <c:v>44400.791666666664</c:v>
                </c:pt>
                <c:pt idx="4679">
                  <c:v>44400.833333333336</c:v>
                </c:pt>
                <c:pt idx="4680">
                  <c:v>44400.875</c:v>
                </c:pt>
                <c:pt idx="4681">
                  <c:v>44400.916666666664</c:v>
                </c:pt>
                <c:pt idx="4682">
                  <c:v>44400.958333333336</c:v>
                </c:pt>
                <c:pt idx="4683">
                  <c:v>44401</c:v>
                </c:pt>
                <c:pt idx="4684">
                  <c:v>44401.041666666664</c:v>
                </c:pt>
                <c:pt idx="4685">
                  <c:v>44401.083333333336</c:v>
                </c:pt>
                <c:pt idx="4686">
                  <c:v>44401.125</c:v>
                </c:pt>
                <c:pt idx="4687">
                  <c:v>44401.166666666664</c:v>
                </c:pt>
                <c:pt idx="4688">
                  <c:v>44401.208333333336</c:v>
                </c:pt>
                <c:pt idx="4689">
                  <c:v>44401.25</c:v>
                </c:pt>
                <c:pt idx="4690">
                  <c:v>44401.291666666664</c:v>
                </c:pt>
                <c:pt idx="4691">
                  <c:v>44401.333333333336</c:v>
                </c:pt>
                <c:pt idx="4692">
                  <c:v>44401.375</c:v>
                </c:pt>
                <c:pt idx="4693">
                  <c:v>44401.416666666664</c:v>
                </c:pt>
                <c:pt idx="4694">
                  <c:v>44401.458333333336</c:v>
                </c:pt>
                <c:pt idx="4695">
                  <c:v>44401.5</c:v>
                </c:pt>
                <c:pt idx="4696">
                  <c:v>44401.541666666664</c:v>
                </c:pt>
                <c:pt idx="4697">
                  <c:v>44401.583333333336</c:v>
                </c:pt>
                <c:pt idx="4698">
                  <c:v>44401.625</c:v>
                </c:pt>
                <c:pt idx="4699">
                  <c:v>44401.666666666664</c:v>
                </c:pt>
                <c:pt idx="4700">
                  <c:v>44401.708333333336</c:v>
                </c:pt>
                <c:pt idx="4701">
                  <c:v>44401.75</c:v>
                </c:pt>
                <c:pt idx="4702">
                  <c:v>44401.791666666664</c:v>
                </c:pt>
                <c:pt idx="4703">
                  <c:v>44401.833333333336</c:v>
                </c:pt>
                <c:pt idx="4704">
                  <c:v>44401.875</c:v>
                </c:pt>
                <c:pt idx="4705">
                  <c:v>44401.916666666664</c:v>
                </c:pt>
                <c:pt idx="4706">
                  <c:v>44401.958333333336</c:v>
                </c:pt>
                <c:pt idx="4707">
                  <c:v>44402</c:v>
                </c:pt>
                <c:pt idx="4708">
                  <c:v>44402.041666666664</c:v>
                </c:pt>
                <c:pt idx="4709">
                  <c:v>44402.083333333336</c:v>
                </c:pt>
                <c:pt idx="4710">
                  <c:v>44402.125</c:v>
                </c:pt>
                <c:pt idx="4711">
                  <c:v>44402.166666666664</c:v>
                </c:pt>
                <c:pt idx="4712">
                  <c:v>44402.208333333336</c:v>
                </c:pt>
                <c:pt idx="4713">
                  <c:v>44402.25</c:v>
                </c:pt>
                <c:pt idx="4714">
                  <c:v>44402.291666666664</c:v>
                </c:pt>
                <c:pt idx="4715">
                  <c:v>44402.333333333336</c:v>
                </c:pt>
                <c:pt idx="4716">
                  <c:v>44402.375</c:v>
                </c:pt>
                <c:pt idx="4717">
                  <c:v>44402.416666666664</c:v>
                </c:pt>
                <c:pt idx="4718">
                  <c:v>44402.458333333336</c:v>
                </c:pt>
                <c:pt idx="4719">
                  <c:v>44402.5</c:v>
                </c:pt>
                <c:pt idx="4720">
                  <c:v>44402.541666666664</c:v>
                </c:pt>
                <c:pt idx="4721">
                  <c:v>44402.583333333336</c:v>
                </c:pt>
                <c:pt idx="4722">
                  <c:v>44402.625</c:v>
                </c:pt>
                <c:pt idx="4723">
                  <c:v>44402.666666666664</c:v>
                </c:pt>
                <c:pt idx="4724">
                  <c:v>44402.708333333336</c:v>
                </c:pt>
                <c:pt idx="4725">
                  <c:v>44402.75</c:v>
                </c:pt>
                <c:pt idx="4726">
                  <c:v>44402.791666666664</c:v>
                </c:pt>
                <c:pt idx="4727">
                  <c:v>44402.833333333336</c:v>
                </c:pt>
                <c:pt idx="4728">
                  <c:v>44402.875</c:v>
                </c:pt>
                <c:pt idx="4729">
                  <c:v>44402.916666666664</c:v>
                </c:pt>
                <c:pt idx="4730">
                  <c:v>44402.958333333336</c:v>
                </c:pt>
                <c:pt idx="4731">
                  <c:v>44403</c:v>
                </c:pt>
                <c:pt idx="4732">
                  <c:v>44403.041666666664</c:v>
                </c:pt>
                <c:pt idx="4733">
                  <c:v>44403.083333333336</c:v>
                </c:pt>
                <c:pt idx="4734">
                  <c:v>44403.125</c:v>
                </c:pt>
                <c:pt idx="4735">
                  <c:v>44403.166666666664</c:v>
                </c:pt>
                <c:pt idx="4736">
                  <c:v>44403.208333333336</c:v>
                </c:pt>
                <c:pt idx="4737">
                  <c:v>44403.25</c:v>
                </c:pt>
                <c:pt idx="4738">
                  <c:v>44403.291666666664</c:v>
                </c:pt>
                <c:pt idx="4739">
                  <c:v>44403.333333333336</c:v>
                </c:pt>
                <c:pt idx="4740">
                  <c:v>44403.375</c:v>
                </c:pt>
                <c:pt idx="4741">
                  <c:v>44403.416666666664</c:v>
                </c:pt>
                <c:pt idx="4742">
                  <c:v>44403.458333333336</c:v>
                </c:pt>
                <c:pt idx="4743">
                  <c:v>44403.5</c:v>
                </c:pt>
                <c:pt idx="4744">
                  <c:v>44403.541666666664</c:v>
                </c:pt>
                <c:pt idx="4745">
                  <c:v>44403.583333333336</c:v>
                </c:pt>
                <c:pt idx="4746">
                  <c:v>44403.625</c:v>
                </c:pt>
                <c:pt idx="4747">
                  <c:v>44403.666666666664</c:v>
                </c:pt>
                <c:pt idx="4748">
                  <c:v>44403.708333333336</c:v>
                </c:pt>
                <c:pt idx="4749">
                  <c:v>44403.75</c:v>
                </c:pt>
                <c:pt idx="4750">
                  <c:v>44403.791666666664</c:v>
                </c:pt>
                <c:pt idx="4751">
                  <c:v>44403.833333333336</c:v>
                </c:pt>
                <c:pt idx="4752">
                  <c:v>44403.875</c:v>
                </c:pt>
                <c:pt idx="4753">
                  <c:v>44403.916666666664</c:v>
                </c:pt>
                <c:pt idx="4754">
                  <c:v>44403.958333333336</c:v>
                </c:pt>
                <c:pt idx="4755">
                  <c:v>44404</c:v>
                </c:pt>
                <c:pt idx="4756">
                  <c:v>44404.041666666664</c:v>
                </c:pt>
                <c:pt idx="4757">
                  <c:v>44404.083333333336</c:v>
                </c:pt>
                <c:pt idx="4758">
                  <c:v>44404.125</c:v>
                </c:pt>
                <c:pt idx="4759">
                  <c:v>44404.166666666664</c:v>
                </c:pt>
                <c:pt idx="4760">
                  <c:v>44404.208333333336</c:v>
                </c:pt>
                <c:pt idx="4761">
                  <c:v>44404.25</c:v>
                </c:pt>
                <c:pt idx="4762">
                  <c:v>44404.291666666664</c:v>
                </c:pt>
                <c:pt idx="4763">
                  <c:v>44404.333333333336</c:v>
                </c:pt>
                <c:pt idx="4764">
                  <c:v>44404.375</c:v>
                </c:pt>
                <c:pt idx="4765">
                  <c:v>44404.416666666664</c:v>
                </c:pt>
                <c:pt idx="4766">
                  <c:v>44404.458333333336</c:v>
                </c:pt>
                <c:pt idx="4767">
                  <c:v>44404.5</c:v>
                </c:pt>
                <c:pt idx="4768">
                  <c:v>44404.541666666664</c:v>
                </c:pt>
                <c:pt idx="4769">
                  <c:v>44404.583333333336</c:v>
                </c:pt>
                <c:pt idx="4770">
                  <c:v>44404.625</c:v>
                </c:pt>
                <c:pt idx="4771">
                  <c:v>44404.666666666664</c:v>
                </c:pt>
                <c:pt idx="4772">
                  <c:v>44404.708333333336</c:v>
                </c:pt>
                <c:pt idx="4773">
                  <c:v>44404.75</c:v>
                </c:pt>
                <c:pt idx="4774">
                  <c:v>44404.791666666664</c:v>
                </c:pt>
                <c:pt idx="4775">
                  <c:v>44404.833333333336</c:v>
                </c:pt>
                <c:pt idx="4776">
                  <c:v>44404.875</c:v>
                </c:pt>
                <c:pt idx="4777">
                  <c:v>44404.916666666664</c:v>
                </c:pt>
                <c:pt idx="4778">
                  <c:v>44404.958333333336</c:v>
                </c:pt>
                <c:pt idx="4779">
                  <c:v>44405</c:v>
                </c:pt>
                <c:pt idx="4780">
                  <c:v>44405.041666666664</c:v>
                </c:pt>
                <c:pt idx="4781">
                  <c:v>44405.083333333336</c:v>
                </c:pt>
                <c:pt idx="4782">
                  <c:v>44405.125</c:v>
                </c:pt>
                <c:pt idx="4783">
                  <c:v>44405.166666666664</c:v>
                </c:pt>
                <c:pt idx="4784">
                  <c:v>44405.208333333336</c:v>
                </c:pt>
                <c:pt idx="4785">
                  <c:v>44405.25</c:v>
                </c:pt>
                <c:pt idx="4786">
                  <c:v>44405.291666666664</c:v>
                </c:pt>
                <c:pt idx="4787">
                  <c:v>44405.333333333336</c:v>
                </c:pt>
                <c:pt idx="4788">
                  <c:v>44405.375</c:v>
                </c:pt>
                <c:pt idx="4789">
                  <c:v>44405.416666666664</c:v>
                </c:pt>
                <c:pt idx="4790">
                  <c:v>44405.458333333336</c:v>
                </c:pt>
                <c:pt idx="4791">
                  <c:v>44405.5</c:v>
                </c:pt>
                <c:pt idx="4792">
                  <c:v>44405.541666666664</c:v>
                </c:pt>
                <c:pt idx="4793">
                  <c:v>44405.583333333336</c:v>
                </c:pt>
                <c:pt idx="4794">
                  <c:v>44405.625</c:v>
                </c:pt>
                <c:pt idx="4795">
                  <c:v>44405.666666666664</c:v>
                </c:pt>
                <c:pt idx="4796">
                  <c:v>44405.708333333336</c:v>
                </c:pt>
                <c:pt idx="4797">
                  <c:v>44405.75</c:v>
                </c:pt>
                <c:pt idx="4798">
                  <c:v>44405.791666666664</c:v>
                </c:pt>
                <c:pt idx="4799">
                  <c:v>44405.833333333336</c:v>
                </c:pt>
                <c:pt idx="4800">
                  <c:v>44405.875</c:v>
                </c:pt>
                <c:pt idx="4801">
                  <c:v>44405.916666666664</c:v>
                </c:pt>
                <c:pt idx="4802">
                  <c:v>44405.958333333336</c:v>
                </c:pt>
                <c:pt idx="4803">
                  <c:v>44406</c:v>
                </c:pt>
                <c:pt idx="4804">
                  <c:v>44406.041666666664</c:v>
                </c:pt>
                <c:pt idx="4805">
                  <c:v>44406.083333333336</c:v>
                </c:pt>
                <c:pt idx="4806">
                  <c:v>44406.125</c:v>
                </c:pt>
                <c:pt idx="4807">
                  <c:v>44406.166666666664</c:v>
                </c:pt>
                <c:pt idx="4808">
                  <c:v>44406.208333333336</c:v>
                </c:pt>
                <c:pt idx="4809">
                  <c:v>44406.25</c:v>
                </c:pt>
                <c:pt idx="4810">
                  <c:v>44406.291666666664</c:v>
                </c:pt>
                <c:pt idx="4811">
                  <c:v>44406.333333333336</c:v>
                </c:pt>
                <c:pt idx="4812">
                  <c:v>44406.375</c:v>
                </c:pt>
                <c:pt idx="4813">
                  <c:v>44406.416666666664</c:v>
                </c:pt>
                <c:pt idx="4814">
                  <c:v>44406.458333333336</c:v>
                </c:pt>
                <c:pt idx="4815">
                  <c:v>44406.5</c:v>
                </c:pt>
                <c:pt idx="4816">
                  <c:v>44406.541666666664</c:v>
                </c:pt>
                <c:pt idx="4817">
                  <c:v>44406.583333333336</c:v>
                </c:pt>
                <c:pt idx="4818">
                  <c:v>44406.625</c:v>
                </c:pt>
                <c:pt idx="4819">
                  <c:v>44406.666666666664</c:v>
                </c:pt>
                <c:pt idx="4820">
                  <c:v>44406.708333333336</c:v>
                </c:pt>
                <c:pt idx="4821">
                  <c:v>44406.75</c:v>
                </c:pt>
                <c:pt idx="4822">
                  <c:v>44406.791666666664</c:v>
                </c:pt>
                <c:pt idx="4823">
                  <c:v>44406.833333333336</c:v>
                </c:pt>
                <c:pt idx="4824">
                  <c:v>44406.875</c:v>
                </c:pt>
                <c:pt idx="4825">
                  <c:v>44406.916666666664</c:v>
                </c:pt>
                <c:pt idx="4826">
                  <c:v>44406.958333333336</c:v>
                </c:pt>
                <c:pt idx="4827">
                  <c:v>44407</c:v>
                </c:pt>
                <c:pt idx="4828">
                  <c:v>44407.041666666664</c:v>
                </c:pt>
                <c:pt idx="4829">
                  <c:v>44407.083333333336</c:v>
                </c:pt>
                <c:pt idx="4830">
                  <c:v>44407.125</c:v>
                </c:pt>
                <c:pt idx="4831">
                  <c:v>44407.166666666664</c:v>
                </c:pt>
                <c:pt idx="4832">
                  <c:v>44407.208333333336</c:v>
                </c:pt>
                <c:pt idx="4833">
                  <c:v>44407.25</c:v>
                </c:pt>
                <c:pt idx="4834">
                  <c:v>44407.291666666664</c:v>
                </c:pt>
                <c:pt idx="4835">
                  <c:v>44407.333333333336</c:v>
                </c:pt>
                <c:pt idx="4836">
                  <c:v>44407.375</c:v>
                </c:pt>
                <c:pt idx="4837">
                  <c:v>44407.416666666664</c:v>
                </c:pt>
                <c:pt idx="4838">
                  <c:v>44407.458333333336</c:v>
                </c:pt>
                <c:pt idx="4839">
                  <c:v>44407.5</c:v>
                </c:pt>
                <c:pt idx="4840">
                  <c:v>44407.541666666664</c:v>
                </c:pt>
                <c:pt idx="4841">
                  <c:v>44407.583333333336</c:v>
                </c:pt>
                <c:pt idx="4842">
                  <c:v>44407.625</c:v>
                </c:pt>
                <c:pt idx="4843">
                  <c:v>44407.666666666664</c:v>
                </c:pt>
                <c:pt idx="4844">
                  <c:v>44407.708333333336</c:v>
                </c:pt>
                <c:pt idx="4845">
                  <c:v>44407.75</c:v>
                </c:pt>
                <c:pt idx="4846">
                  <c:v>44407.791666666664</c:v>
                </c:pt>
                <c:pt idx="4847">
                  <c:v>44407.833333333336</c:v>
                </c:pt>
                <c:pt idx="4848">
                  <c:v>44407.875</c:v>
                </c:pt>
                <c:pt idx="4849">
                  <c:v>44407.916666666664</c:v>
                </c:pt>
                <c:pt idx="4850">
                  <c:v>44407.958333333336</c:v>
                </c:pt>
                <c:pt idx="4851">
                  <c:v>44408</c:v>
                </c:pt>
                <c:pt idx="4852">
                  <c:v>44408.041666666664</c:v>
                </c:pt>
                <c:pt idx="4853">
                  <c:v>44408.083333333336</c:v>
                </c:pt>
                <c:pt idx="4854">
                  <c:v>44408.125</c:v>
                </c:pt>
                <c:pt idx="4855">
                  <c:v>44408.166666666664</c:v>
                </c:pt>
                <c:pt idx="4856">
                  <c:v>44408.208333333336</c:v>
                </c:pt>
                <c:pt idx="4857">
                  <c:v>44408.25</c:v>
                </c:pt>
                <c:pt idx="4858">
                  <c:v>44408.291666666664</c:v>
                </c:pt>
                <c:pt idx="4859">
                  <c:v>44408.333333333336</c:v>
                </c:pt>
                <c:pt idx="4860">
                  <c:v>44408.375</c:v>
                </c:pt>
                <c:pt idx="4861">
                  <c:v>44408.416666666664</c:v>
                </c:pt>
                <c:pt idx="4862">
                  <c:v>44408.458333333336</c:v>
                </c:pt>
                <c:pt idx="4863">
                  <c:v>44408.5</c:v>
                </c:pt>
                <c:pt idx="4864">
                  <c:v>44408.541666666664</c:v>
                </c:pt>
                <c:pt idx="4865">
                  <c:v>44408.583333333336</c:v>
                </c:pt>
                <c:pt idx="4866">
                  <c:v>44408.625</c:v>
                </c:pt>
                <c:pt idx="4867">
                  <c:v>44408.666666666664</c:v>
                </c:pt>
                <c:pt idx="4868">
                  <c:v>44408.708333333336</c:v>
                </c:pt>
                <c:pt idx="4869">
                  <c:v>44408.75</c:v>
                </c:pt>
                <c:pt idx="4870">
                  <c:v>44408.791666666664</c:v>
                </c:pt>
                <c:pt idx="4871">
                  <c:v>44408.833333333336</c:v>
                </c:pt>
                <c:pt idx="4872">
                  <c:v>44408.875</c:v>
                </c:pt>
                <c:pt idx="4873">
                  <c:v>44408.916666666664</c:v>
                </c:pt>
                <c:pt idx="4874">
                  <c:v>44408.958333333336</c:v>
                </c:pt>
                <c:pt idx="4875">
                  <c:v>44409</c:v>
                </c:pt>
                <c:pt idx="4876">
                  <c:v>44409.041666666664</c:v>
                </c:pt>
                <c:pt idx="4877">
                  <c:v>44409.083333333336</c:v>
                </c:pt>
                <c:pt idx="4878">
                  <c:v>44409.125</c:v>
                </c:pt>
                <c:pt idx="4879">
                  <c:v>44409.166666666664</c:v>
                </c:pt>
                <c:pt idx="4880">
                  <c:v>44409.208333333336</c:v>
                </c:pt>
                <c:pt idx="4881">
                  <c:v>44409.25</c:v>
                </c:pt>
                <c:pt idx="4882">
                  <c:v>44409.291666666664</c:v>
                </c:pt>
                <c:pt idx="4883">
                  <c:v>44409.333333333336</c:v>
                </c:pt>
                <c:pt idx="4884">
                  <c:v>44409.375</c:v>
                </c:pt>
                <c:pt idx="4885">
                  <c:v>44409.416666666664</c:v>
                </c:pt>
                <c:pt idx="4886">
                  <c:v>44409.458333333336</c:v>
                </c:pt>
                <c:pt idx="4887">
                  <c:v>44409.5</c:v>
                </c:pt>
                <c:pt idx="4888">
                  <c:v>44409.541666666664</c:v>
                </c:pt>
                <c:pt idx="4889">
                  <c:v>44409.583333333336</c:v>
                </c:pt>
                <c:pt idx="4890">
                  <c:v>44409.625</c:v>
                </c:pt>
                <c:pt idx="4891">
                  <c:v>44409.666666666664</c:v>
                </c:pt>
                <c:pt idx="4892">
                  <c:v>44409.708333333336</c:v>
                </c:pt>
                <c:pt idx="4893">
                  <c:v>44409.75</c:v>
                </c:pt>
                <c:pt idx="4894">
                  <c:v>44409.791666666664</c:v>
                </c:pt>
                <c:pt idx="4895">
                  <c:v>44409.833333333336</c:v>
                </c:pt>
                <c:pt idx="4896">
                  <c:v>44409.875</c:v>
                </c:pt>
                <c:pt idx="4897">
                  <c:v>44409.916666666664</c:v>
                </c:pt>
                <c:pt idx="4898">
                  <c:v>44409.958333333336</c:v>
                </c:pt>
                <c:pt idx="4899">
                  <c:v>44410</c:v>
                </c:pt>
                <c:pt idx="4900">
                  <c:v>44410.041666666664</c:v>
                </c:pt>
                <c:pt idx="4901">
                  <c:v>44410.083333333336</c:v>
                </c:pt>
                <c:pt idx="4902">
                  <c:v>44410.125</c:v>
                </c:pt>
                <c:pt idx="4903">
                  <c:v>44410.166666666664</c:v>
                </c:pt>
                <c:pt idx="4904">
                  <c:v>44410.208333333336</c:v>
                </c:pt>
                <c:pt idx="4905">
                  <c:v>44410.25</c:v>
                </c:pt>
                <c:pt idx="4906">
                  <c:v>44410.291666666664</c:v>
                </c:pt>
                <c:pt idx="4907">
                  <c:v>44410.333333333336</c:v>
                </c:pt>
                <c:pt idx="4908">
                  <c:v>44410.375</c:v>
                </c:pt>
                <c:pt idx="4909">
                  <c:v>44410.416666666664</c:v>
                </c:pt>
                <c:pt idx="4910">
                  <c:v>44410.458333333336</c:v>
                </c:pt>
                <c:pt idx="4911">
                  <c:v>44410.5</c:v>
                </c:pt>
                <c:pt idx="4912">
                  <c:v>44410.541666666664</c:v>
                </c:pt>
                <c:pt idx="4913">
                  <c:v>44410.583333333336</c:v>
                </c:pt>
                <c:pt idx="4914">
                  <c:v>44410.625</c:v>
                </c:pt>
                <c:pt idx="4915">
                  <c:v>44410.666666666664</c:v>
                </c:pt>
                <c:pt idx="4916">
                  <c:v>44410.708333333336</c:v>
                </c:pt>
                <c:pt idx="4917">
                  <c:v>44410.75</c:v>
                </c:pt>
                <c:pt idx="4918">
                  <c:v>44410.791666666664</c:v>
                </c:pt>
                <c:pt idx="4919">
                  <c:v>44410.833333333336</c:v>
                </c:pt>
                <c:pt idx="4920">
                  <c:v>44410.875</c:v>
                </c:pt>
                <c:pt idx="4921">
                  <c:v>44410.916666666664</c:v>
                </c:pt>
                <c:pt idx="4922">
                  <c:v>44410.958333333336</c:v>
                </c:pt>
                <c:pt idx="4923">
                  <c:v>44411</c:v>
                </c:pt>
                <c:pt idx="4924">
                  <c:v>44411.041666666664</c:v>
                </c:pt>
                <c:pt idx="4925">
                  <c:v>44411.083333333336</c:v>
                </c:pt>
                <c:pt idx="4926">
                  <c:v>44411.125</c:v>
                </c:pt>
                <c:pt idx="4927">
                  <c:v>44411.166666666664</c:v>
                </c:pt>
                <c:pt idx="4928">
                  <c:v>44411.208333333336</c:v>
                </c:pt>
                <c:pt idx="4929">
                  <c:v>44411.25</c:v>
                </c:pt>
                <c:pt idx="4930">
                  <c:v>44411.291666666664</c:v>
                </c:pt>
                <c:pt idx="4931">
                  <c:v>44411.333333333336</c:v>
                </c:pt>
                <c:pt idx="4932">
                  <c:v>44411.375</c:v>
                </c:pt>
                <c:pt idx="4933">
                  <c:v>44411.416666666664</c:v>
                </c:pt>
                <c:pt idx="4934">
                  <c:v>44411.458333333336</c:v>
                </c:pt>
                <c:pt idx="4935">
                  <c:v>44411.5</c:v>
                </c:pt>
                <c:pt idx="4936">
                  <c:v>44411.541666666664</c:v>
                </c:pt>
                <c:pt idx="4937">
                  <c:v>44411.583333333336</c:v>
                </c:pt>
                <c:pt idx="4938">
                  <c:v>44411.625</c:v>
                </c:pt>
                <c:pt idx="4939">
                  <c:v>44411.666666666664</c:v>
                </c:pt>
                <c:pt idx="4940">
                  <c:v>44411.708333333336</c:v>
                </c:pt>
                <c:pt idx="4941">
                  <c:v>44411.75</c:v>
                </c:pt>
                <c:pt idx="4942">
                  <c:v>44411.791666666664</c:v>
                </c:pt>
                <c:pt idx="4943">
                  <c:v>44411.833333333336</c:v>
                </c:pt>
                <c:pt idx="4944">
                  <c:v>44411.875</c:v>
                </c:pt>
                <c:pt idx="4945">
                  <c:v>44411.916666666664</c:v>
                </c:pt>
                <c:pt idx="4946">
                  <c:v>44411.958333333336</c:v>
                </c:pt>
                <c:pt idx="4947">
                  <c:v>44412</c:v>
                </c:pt>
                <c:pt idx="4948">
                  <c:v>44412.041666666664</c:v>
                </c:pt>
                <c:pt idx="4949">
                  <c:v>44412.083333333336</c:v>
                </c:pt>
                <c:pt idx="4950">
                  <c:v>44412.125</c:v>
                </c:pt>
                <c:pt idx="4951">
                  <c:v>44412.166666666664</c:v>
                </c:pt>
                <c:pt idx="4952">
                  <c:v>44412.208333333336</c:v>
                </c:pt>
                <c:pt idx="4953">
                  <c:v>44412.25</c:v>
                </c:pt>
                <c:pt idx="4954">
                  <c:v>44412.291666666664</c:v>
                </c:pt>
                <c:pt idx="4955">
                  <c:v>44412.333333333336</c:v>
                </c:pt>
                <c:pt idx="4956">
                  <c:v>44412.375</c:v>
                </c:pt>
                <c:pt idx="4957">
                  <c:v>44412.416666666664</c:v>
                </c:pt>
                <c:pt idx="4958">
                  <c:v>44412.458333333336</c:v>
                </c:pt>
                <c:pt idx="4959">
                  <c:v>44412.5</c:v>
                </c:pt>
                <c:pt idx="4960">
                  <c:v>44412.541666666664</c:v>
                </c:pt>
                <c:pt idx="4961">
                  <c:v>44412.583333333336</c:v>
                </c:pt>
                <c:pt idx="4962">
                  <c:v>44412.625</c:v>
                </c:pt>
                <c:pt idx="4963">
                  <c:v>44412.666666666664</c:v>
                </c:pt>
                <c:pt idx="4964">
                  <c:v>44412.708333333336</c:v>
                </c:pt>
                <c:pt idx="4965">
                  <c:v>44412.75</c:v>
                </c:pt>
                <c:pt idx="4966">
                  <c:v>44412.791666666664</c:v>
                </c:pt>
                <c:pt idx="4967">
                  <c:v>44412.833333333336</c:v>
                </c:pt>
                <c:pt idx="4968">
                  <c:v>44412.875</c:v>
                </c:pt>
                <c:pt idx="4969">
                  <c:v>44412.916666666664</c:v>
                </c:pt>
                <c:pt idx="4970">
                  <c:v>44412.958333333336</c:v>
                </c:pt>
                <c:pt idx="4971">
                  <c:v>44413</c:v>
                </c:pt>
                <c:pt idx="4972">
                  <c:v>44413.041666666664</c:v>
                </c:pt>
                <c:pt idx="4973">
                  <c:v>44413.083333333336</c:v>
                </c:pt>
                <c:pt idx="4974">
                  <c:v>44413.125</c:v>
                </c:pt>
                <c:pt idx="4975">
                  <c:v>44413.166666666664</c:v>
                </c:pt>
                <c:pt idx="4976">
                  <c:v>44413.208333333336</c:v>
                </c:pt>
                <c:pt idx="4977">
                  <c:v>44413.25</c:v>
                </c:pt>
                <c:pt idx="4978">
                  <c:v>44413.291666666664</c:v>
                </c:pt>
                <c:pt idx="4979">
                  <c:v>44413.333333333336</c:v>
                </c:pt>
                <c:pt idx="4980">
                  <c:v>44413.375</c:v>
                </c:pt>
                <c:pt idx="4981">
                  <c:v>44413.416666666664</c:v>
                </c:pt>
                <c:pt idx="4982">
                  <c:v>44413.458333333336</c:v>
                </c:pt>
                <c:pt idx="4983">
                  <c:v>44413.5</c:v>
                </c:pt>
                <c:pt idx="4984">
                  <c:v>44413.541666666664</c:v>
                </c:pt>
                <c:pt idx="4985">
                  <c:v>44413.583333333336</c:v>
                </c:pt>
                <c:pt idx="4986">
                  <c:v>44413.625</c:v>
                </c:pt>
                <c:pt idx="4987">
                  <c:v>44413.666666666664</c:v>
                </c:pt>
                <c:pt idx="4988">
                  <c:v>44413.708333333336</c:v>
                </c:pt>
                <c:pt idx="4989">
                  <c:v>44413.75</c:v>
                </c:pt>
                <c:pt idx="4990">
                  <c:v>44413.791666666664</c:v>
                </c:pt>
                <c:pt idx="4991">
                  <c:v>44413.833333333336</c:v>
                </c:pt>
                <c:pt idx="4992">
                  <c:v>44413.875</c:v>
                </c:pt>
                <c:pt idx="4993">
                  <c:v>44413.916666666664</c:v>
                </c:pt>
                <c:pt idx="4994">
                  <c:v>44413.958333333336</c:v>
                </c:pt>
                <c:pt idx="4995">
                  <c:v>44414</c:v>
                </c:pt>
                <c:pt idx="4996">
                  <c:v>44414.041666666664</c:v>
                </c:pt>
                <c:pt idx="4997">
                  <c:v>44414.083333333336</c:v>
                </c:pt>
                <c:pt idx="4998">
                  <c:v>44414.125</c:v>
                </c:pt>
                <c:pt idx="4999">
                  <c:v>44414.166666666664</c:v>
                </c:pt>
                <c:pt idx="5000">
                  <c:v>44414.208333333336</c:v>
                </c:pt>
                <c:pt idx="5001">
                  <c:v>44414.25</c:v>
                </c:pt>
                <c:pt idx="5002">
                  <c:v>44414.291666666664</c:v>
                </c:pt>
                <c:pt idx="5003">
                  <c:v>44414.333333333336</c:v>
                </c:pt>
                <c:pt idx="5004">
                  <c:v>44414.375</c:v>
                </c:pt>
                <c:pt idx="5005">
                  <c:v>44414.416666666664</c:v>
                </c:pt>
                <c:pt idx="5006">
                  <c:v>44414.458333333336</c:v>
                </c:pt>
                <c:pt idx="5007">
                  <c:v>44414.5</c:v>
                </c:pt>
                <c:pt idx="5008">
                  <c:v>44414.541666666664</c:v>
                </c:pt>
                <c:pt idx="5009">
                  <c:v>44414.583333333336</c:v>
                </c:pt>
                <c:pt idx="5010">
                  <c:v>44414.625</c:v>
                </c:pt>
                <c:pt idx="5011">
                  <c:v>44414.666666666664</c:v>
                </c:pt>
                <c:pt idx="5012">
                  <c:v>44414.708333333336</c:v>
                </c:pt>
                <c:pt idx="5013">
                  <c:v>44414.75</c:v>
                </c:pt>
                <c:pt idx="5014">
                  <c:v>44414.791666666664</c:v>
                </c:pt>
                <c:pt idx="5015">
                  <c:v>44414.833333333336</c:v>
                </c:pt>
                <c:pt idx="5016">
                  <c:v>44414.875</c:v>
                </c:pt>
                <c:pt idx="5017">
                  <c:v>44414.916666666664</c:v>
                </c:pt>
                <c:pt idx="5018">
                  <c:v>44414.958333333336</c:v>
                </c:pt>
                <c:pt idx="5019">
                  <c:v>44415</c:v>
                </c:pt>
                <c:pt idx="5020">
                  <c:v>44415.041666666664</c:v>
                </c:pt>
                <c:pt idx="5021">
                  <c:v>44415.083333333336</c:v>
                </c:pt>
                <c:pt idx="5022">
                  <c:v>44415.125</c:v>
                </c:pt>
                <c:pt idx="5023">
                  <c:v>44415.166666666664</c:v>
                </c:pt>
                <c:pt idx="5024">
                  <c:v>44415.208333333336</c:v>
                </c:pt>
                <c:pt idx="5025">
                  <c:v>44415.25</c:v>
                </c:pt>
                <c:pt idx="5026">
                  <c:v>44415.291666666664</c:v>
                </c:pt>
                <c:pt idx="5027">
                  <c:v>44415.333333333336</c:v>
                </c:pt>
                <c:pt idx="5028">
                  <c:v>44415.375</c:v>
                </c:pt>
                <c:pt idx="5029">
                  <c:v>44415.416666666664</c:v>
                </c:pt>
                <c:pt idx="5030">
                  <c:v>44415.458333333336</c:v>
                </c:pt>
                <c:pt idx="5031">
                  <c:v>44415.5</c:v>
                </c:pt>
                <c:pt idx="5032">
                  <c:v>44415.541666666664</c:v>
                </c:pt>
                <c:pt idx="5033">
                  <c:v>44415.583333333336</c:v>
                </c:pt>
                <c:pt idx="5034">
                  <c:v>44415.625</c:v>
                </c:pt>
                <c:pt idx="5035">
                  <c:v>44415.666666666664</c:v>
                </c:pt>
                <c:pt idx="5036">
                  <c:v>44415.708333333336</c:v>
                </c:pt>
                <c:pt idx="5037">
                  <c:v>44415.75</c:v>
                </c:pt>
                <c:pt idx="5038">
                  <c:v>44415.791666666664</c:v>
                </c:pt>
                <c:pt idx="5039">
                  <c:v>44415.833333333336</c:v>
                </c:pt>
                <c:pt idx="5040">
                  <c:v>44415.875</c:v>
                </c:pt>
                <c:pt idx="5041">
                  <c:v>44415.916666666664</c:v>
                </c:pt>
                <c:pt idx="5042">
                  <c:v>44415.958333333336</c:v>
                </c:pt>
                <c:pt idx="5043">
                  <c:v>44416</c:v>
                </c:pt>
                <c:pt idx="5044">
                  <c:v>44416.041666666664</c:v>
                </c:pt>
                <c:pt idx="5045">
                  <c:v>44416.083333333336</c:v>
                </c:pt>
                <c:pt idx="5046">
                  <c:v>44416.125</c:v>
                </c:pt>
                <c:pt idx="5047">
                  <c:v>44416.166666666664</c:v>
                </c:pt>
                <c:pt idx="5048">
                  <c:v>44416.208333333336</c:v>
                </c:pt>
                <c:pt idx="5049">
                  <c:v>44416.25</c:v>
                </c:pt>
                <c:pt idx="5050">
                  <c:v>44416.291666666664</c:v>
                </c:pt>
                <c:pt idx="5051">
                  <c:v>44416.333333333336</c:v>
                </c:pt>
                <c:pt idx="5052">
                  <c:v>44416.375</c:v>
                </c:pt>
                <c:pt idx="5053">
                  <c:v>44416.416666666664</c:v>
                </c:pt>
                <c:pt idx="5054">
                  <c:v>44416.458333333336</c:v>
                </c:pt>
                <c:pt idx="5055">
                  <c:v>44416.5</c:v>
                </c:pt>
                <c:pt idx="5056">
                  <c:v>44416.541666666664</c:v>
                </c:pt>
                <c:pt idx="5057">
                  <c:v>44416.583333333336</c:v>
                </c:pt>
                <c:pt idx="5058">
                  <c:v>44416.625</c:v>
                </c:pt>
                <c:pt idx="5059">
                  <c:v>44416.666666666664</c:v>
                </c:pt>
                <c:pt idx="5060">
                  <c:v>44416.708333333336</c:v>
                </c:pt>
                <c:pt idx="5061">
                  <c:v>44416.75</c:v>
                </c:pt>
                <c:pt idx="5062">
                  <c:v>44416.791666666664</c:v>
                </c:pt>
                <c:pt idx="5063">
                  <c:v>44416.833333333336</c:v>
                </c:pt>
                <c:pt idx="5064">
                  <c:v>44416.875</c:v>
                </c:pt>
                <c:pt idx="5065">
                  <c:v>44416.916666666664</c:v>
                </c:pt>
                <c:pt idx="5066">
                  <c:v>44416.958333333336</c:v>
                </c:pt>
                <c:pt idx="5067">
                  <c:v>44417</c:v>
                </c:pt>
                <c:pt idx="5068">
                  <c:v>44417.041666666664</c:v>
                </c:pt>
                <c:pt idx="5069">
                  <c:v>44417.083333333336</c:v>
                </c:pt>
                <c:pt idx="5070">
                  <c:v>44417.125</c:v>
                </c:pt>
                <c:pt idx="5071">
                  <c:v>44417.166666666664</c:v>
                </c:pt>
                <c:pt idx="5072">
                  <c:v>44417.208333333336</c:v>
                </c:pt>
                <c:pt idx="5073">
                  <c:v>44417.25</c:v>
                </c:pt>
                <c:pt idx="5074">
                  <c:v>44417.291666666664</c:v>
                </c:pt>
                <c:pt idx="5075">
                  <c:v>44417.333333333336</c:v>
                </c:pt>
                <c:pt idx="5076">
                  <c:v>44417.375</c:v>
                </c:pt>
                <c:pt idx="5077">
                  <c:v>44417.416666666664</c:v>
                </c:pt>
                <c:pt idx="5078">
                  <c:v>44417.458333333336</c:v>
                </c:pt>
                <c:pt idx="5079">
                  <c:v>44417.5</c:v>
                </c:pt>
                <c:pt idx="5080">
                  <c:v>44417.541666666664</c:v>
                </c:pt>
                <c:pt idx="5081">
                  <c:v>44417.583333333336</c:v>
                </c:pt>
                <c:pt idx="5082">
                  <c:v>44417.625</c:v>
                </c:pt>
                <c:pt idx="5083">
                  <c:v>44417.666666666664</c:v>
                </c:pt>
                <c:pt idx="5084">
                  <c:v>44417.708333333336</c:v>
                </c:pt>
                <c:pt idx="5085">
                  <c:v>44417.75</c:v>
                </c:pt>
                <c:pt idx="5086">
                  <c:v>44417.791666666664</c:v>
                </c:pt>
                <c:pt idx="5087">
                  <c:v>44417.833333333336</c:v>
                </c:pt>
                <c:pt idx="5088">
                  <c:v>44417.875</c:v>
                </c:pt>
                <c:pt idx="5089">
                  <c:v>44417.916666666664</c:v>
                </c:pt>
                <c:pt idx="5090">
                  <c:v>44417.958333333336</c:v>
                </c:pt>
                <c:pt idx="5091">
                  <c:v>44418</c:v>
                </c:pt>
                <c:pt idx="5092">
                  <c:v>44418.041666666664</c:v>
                </c:pt>
                <c:pt idx="5093">
                  <c:v>44418.083333333336</c:v>
                </c:pt>
                <c:pt idx="5094">
                  <c:v>44418.125</c:v>
                </c:pt>
                <c:pt idx="5095">
                  <c:v>44418.166666666664</c:v>
                </c:pt>
                <c:pt idx="5096">
                  <c:v>44418.208333333336</c:v>
                </c:pt>
                <c:pt idx="5097">
                  <c:v>44418.25</c:v>
                </c:pt>
                <c:pt idx="5098">
                  <c:v>44418.291666666664</c:v>
                </c:pt>
                <c:pt idx="5099">
                  <c:v>44418.333333333336</c:v>
                </c:pt>
                <c:pt idx="5100">
                  <c:v>44418.375</c:v>
                </c:pt>
                <c:pt idx="5101">
                  <c:v>44418.416666666664</c:v>
                </c:pt>
                <c:pt idx="5102">
                  <c:v>44418.458333333336</c:v>
                </c:pt>
                <c:pt idx="5103">
                  <c:v>44418.5</c:v>
                </c:pt>
                <c:pt idx="5104">
                  <c:v>44418.541666666664</c:v>
                </c:pt>
                <c:pt idx="5105">
                  <c:v>44418.583333333336</c:v>
                </c:pt>
                <c:pt idx="5106">
                  <c:v>44418.625</c:v>
                </c:pt>
                <c:pt idx="5107">
                  <c:v>44418.666666666664</c:v>
                </c:pt>
                <c:pt idx="5108">
                  <c:v>44418.708333333336</c:v>
                </c:pt>
                <c:pt idx="5109">
                  <c:v>44418.75</c:v>
                </c:pt>
                <c:pt idx="5110">
                  <c:v>44418.791666666664</c:v>
                </c:pt>
                <c:pt idx="5111">
                  <c:v>44418.833333333336</c:v>
                </c:pt>
                <c:pt idx="5112">
                  <c:v>44418.875</c:v>
                </c:pt>
                <c:pt idx="5113">
                  <c:v>44418.916666666664</c:v>
                </c:pt>
                <c:pt idx="5114">
                  <c:v>44418.958333333336</c:v>
                </c:pt>
                <c:pt idx="5115">
                  <c:v>44419</c:v>
                </c:pt>
                <c:pt idx="5116">
                  <c:v>44419.041666666664</c:v>
                </c:pt>
                <c:pt idx="5117">
                  <c:v>44419.083333333336</c:v>
                </c:pt>
                <c:pt idx="5118">
                  <c:v>44419.125</c:v>
                </c:pt>
                <c:pt idx="5119">
                  <c:v>44419.166666666664</c:v>
                </c:pt>
                <c:pt idx="5120">
                  <c:v>44419.208333333336</c:v>
                </c:pt>
                <c:pt idx="5121">
                  <c:v>44419.25</c:v>
                </c:pt>
                <c:pt idx="5122">
                  <c:v>44419.291666666664</c:v>
                </c:pt>
                <c:pt idx="5123">
                  <c:v>44419.333333333336</c:v>
                </c:pt>
                <c:pt idx="5124">
                  <c:v>44419.375</c:v>
                </c:pt>
                <c:pt idx="5125">
                  <c:v>44419.416666666664</c:v>
                </c:pt>
                <c:pt idx="5126">
                  <c:v>44419.458333333336</c:v>
                </c:pt>
                <c:pt idx="5127">
                  <c:v>44419.5</c:v>
                </c:pt>
                <c:pt idx="5128">
                  <c:v>44419.541666666664</c:v>
                </c:pt>
                <c:pt idx="5129">
                  <c:v>44419.583333333336</c:v>
                </c:pt>
                <c:pt idx="5130">
                  <c:v>44419.625</c:v>
                </c:pt>
                <c:pt idx="5131">
                  <c:v>44419.666666666664</c:v>
                </c:pt>
                <c:pt idx="5132">
                  <c:v>44419.708333333336</c:v>
                </c:pt>
                <c:pt idx="5133">
                  <c:v>44419.75</c:v>
                </c:pt>
                <c:pt idx="5134">
                  <c:v>44419.791666666664</c:v>
                </c:pt>
                <c:pt idx="5135">
                  <c:v>44419.833333333336</c:v>
                </c:pt>
                <c:pt idx="5136">
                  <c:v>44419.875</c:v>
                </c:pt>
                <c:pt idx="5137">
                  <c:v>44419.916666666664</c:v>
                </c:pt>
                <c:pt idx="5138">
                  <c:v>44419.958333333336</c:v>
                </c:pt>
                <c:pt idx="5139">
                  <c:v>44420</c:v>
                </c:pt>
                <c:pt idx="5140">
                  <c:v>44420.041666666664</c:v>
                </c:pt>
                <c:pt idx="5141">
                  <c:v>44420.083333333336</c:v>
                </c:pt>
                <c:pt idx="5142">
                  <c:v>44420.125</c:v>
                </c:pt>
                <c:pt idx="5143">
                  <c:v>44420.166666666664</c:v>
                </c:pt>
                <c:pt idx="5144">
                  <c:v>44420.208333333336</c:v>
                </c:pt>
                <c:pt idx="5145">
                  <c:v>44420.25</c:v>
                </c:pt>
                <c:pt idx="5146">
                  <c:v>44420.291666666664</c:v>
                </c:pt>
                <c:pt idx="5147">
                  <c:v>44420.333333333336</c:v>
                </c:pt>
                <c:pt idx="5148">
                  <c:v>44420.375</c:v>
                </c:pt>
                <c:pt idx="5149">
                  <c:v>44420.416666666664</c:v>
                </c:pt>
                <c:pt idx="5150">
                  <c:v>44420.458333333336</c:v>
                </c:pt>
                <c:pt idx="5151">
                  <c:v>44420.5</c:v>
                </c:pt>
                <c:pt idx="5152">
                  <c:v>44420.541666666664</c:v>
                </c:pt>
                <c:pt idx="5153">
                  <c:v>44420.583333333336</c:v>
                </c:pt>
                <c:pt idx="5154">
                  <c:v>44420.625</c:v>
                </c:pt>
                <c:pt idx="5155">
                  <c:v>44420.666666666664</c:v>
                </c:pt>
                <c:pt idx="5156">
                  <c:v>44420.708333333336</c:v>
                </c:pt>
                <c:pt idx="5157">
                  <c:v>44420.75</c:v>
                </c:pt>
                <c:pt idx="5158">
                  <c:v>44420.791666666664</c:v>
                </c:pt>
                <c:pt idx="5159">
                  <c:v>44420.833333333336</c:v>
                </c:pt>
                <c:pt idx="5160">
                  <c:v>44420.875</c:v>
                </c:pt>
                <c:pt idx="5161">
                  <c:v>44420.916666666664</c:v>
                </c:pt>
                <c:pt idx="5162">
                  <c:v>44420.958333333336</c:v>
                </c:pt>
                <c:pt idx="5163">
                  <c:v>44421</c:v>
                </c:pt>
                <c:pt idx="5164">
                  <c:v>44421.041666666664</c:v>
                </c:pt>
                <c:pt idx="5165">
                  <c:v>44421.083333333336</c:v>
                </c:pt>
                <c:pt idx="5166">
                  <c:v>44421.125</c:v>
                </c:pt>
                <c:pt idx="5167">
                  <c:v>44421.166666666664</c:v>
                </c:pt>
                <c:pt idx="5168">
                  <c:v>44421.208333333336</c:v>
                </c:pt>
                <c:pt idx="5169">
                  <c:v>44421.25</c:v>
                </c:pt>
                <c:pt idx="5170">
                  <c:v>44421.291666666664</c:v>
                </c:pt>
                <c:pt idx="5171">
                  <c:v>44421.333333333336</c:v>
                </c:pt>
                <c:pt idx="5172">
                  <c:v>44421.375</c:v>
                </c:pt>
                <c:pt idx="5173">
                  <c:v>44421.416666666664</c:v>
                </c:pt>
                <c:pt idx="5174">
                  <c:v>44421.458333333336</c:v>
                </c:pt>
                <c:pt idx="5175">
                  <c:v>44421.5</c:v>
                </c:pt>
                <c:pt idx="5176">
                  <c:v>44421.541666666664</c:v>
                </c:pt>
                <c:pt idx="5177">
                  <c:v>44421.583333333336</c:v>
                </c:pt>
                <c:pt idx="5178">
                  <c:v>44421.625</c:v>
                </c:pt>
                <c:pt idx="5179">
                  <c:v>44421.666666666664</c:v>
                </c:pt>
                <c:pt idx="5180">
                  <c:v>44421.708333333336</c:v>
                </c:pt>
                <c:pt idx="5181">
                  <c:v>44421.75</c:v>
                </c:pt>
                <c:pt idx="5182">
                  <c:v>44421.791666666664</c:v>
                </c:pt>
                <c:pt idx="5183">
                  <c:v>44421.833333333336</c:v>
                </c:pt>
                <c:pt idx="5184">
                  <c:v>44421.875</c:v>
                </c:pt>
                <c:pt idx="5185">
                  <c:v>44421.916666666664</c:v>
                </c:pt>
                <c:pt idx="5186">
                  <c:v>44421.958333333336</c:v>
                </c:pt>
                <c:pt idx="5187">
                  <c:v>44422</c:v>
                </c:pt>
                <c:pt idx="5188">
                  <c:v>44422.041666666664</c:v>
                </c:pt>
                <c:pt idx="5189">
                  <c:v>44422.083333333336</c:v>
                </c:pt>
                <c:pt idx="5190">
                  <c:v>44422.125</c:v>
                </c:pt>
                <c:pt idx="5191">
                  <c:v>44422.166666666664</c:v>
                </c:pt>
                <c:pt idx="5192">
                  <c:v>44422.208333333336</c:v>
                </c:pt>
                <c:pt idx="5193">
                  <c:v>44422.25</c:v>
                </c:pt>
                <c:pt idx="5194">
                  <c:v>44422.291666666664</c:v>
                </c:pt>
                <c:pt idx="5195">
                  <c:v>44422.333333333336</c:v>
                </c:pt>
                <c:pt idx="5196">
                  <c:v>44422.375</c:v>
                </c:pt>
                <c:pt idx="5197">
                  <c:v>44422.416666666664</c:v>
                </c:pt>
                <c:pt idx="5198">
                  <c:v>44422.458333333336</c:v>
                </c:pt>
                <c:pt idx="5199">
                  <c:v>44422.5</c:v>
                </c:pt>
                <c:pt idx="5200">
                  <c:v>44422.541666666664</c:v>
                </c:pt>
                <c:pt idx="5201">
                  <c:v>44422.583333333336</c:v>
                </c:pt>
                <c:pt idx="5202">
                  <c:v>44422.625</c:v>
                </c:pt>
                <c:pt idx="5203">
                  <c:v>44422.666666666664</c:v>
                </c:pt>
                <c:pt idx="5204">
                  <c:v>44422.708333333336</c:v>
                </c:pt>
                <c:pt idx="5205">
                  <c:v>44422.75</c:v>
                </c:pt>
                <c:pt idx="5206">
                  <c:v>44422.791666666664</c:v>
                </c:pt>
                <c:pt idx="5207">
                  <c:v>44422.833333333336</c:v>
                </c:pt>
                <c:pt idx="5208">
                  <c:v>44422.875</c:v>
                </c:pt>
                <c:pt idx="5209">
                  <c:v>44422.916666666664</c:v>
                </c:pt>
                <c:pt idx="5210">
                  <c:v>44422.958333333336</c:v>
                </c:pt>
                <c:pt idx="5211">
                  <c:v>44423</c:v>
                </c:pt>
                <c:pt idx="5212">
                  <c:v>44423.041666666664</c:v>
                </c:pt>
                <c:pt idx="5213">
                  <c:v>44423.083333333336</c:v>
                </c:pt>
                <c:pt idx="5214">
                  <c:v>44423.125</c:v>
                </c:pt>
                <c:pt idx="5215">
                  <c:v>44423.166666666664</c:v>
                </c:pt>
                <c:pt idx="5216">
                  <c:v>44423.208333333336</c:v>
                </c:pt>
                <c:pt idx="5217">
                  <c:v>44423.25</c:v>
                </c:pt>
                <c:pt idx="5218">
                  <c:v>44423.291666666664</c:v>
                </c:pt>
                <c:pt idx="5219">
                  <c:v>44423.333333333336</c:v>
                </c:pt>
                <c:pt idx="5220">
                  <c:v>44423.375</c:v>
                </c:pt>
                <c:pt idx="5221">
                  <c:v>44423.416666666664</c:v>
                </c:pt>
                <c:pt idx="5222">
                  <c:v>44423.458333333336</c:v>
                </c:pt>
                <c:pt idx="5223">
                  <c:v>44423.5</c:v>
                </c:pt>
                <c:pt idx="5224">
                  <c:v>44423.541666666664</c:v>
                </c:pt>
                <c:pt idx="5225">
                  <c:v>44423.583333333336</c:v>
                </c:pt>
                <c:pt idx="5226">
                  <c:v>44423.625</c:v>
                </c:pt>
                <c:pt idx="5227">
                  <c:v>44423.666666666664</c:v>
                </c:pt>
                <c:pt idx="5228">
                  <c:v>44423.708333333336</c:v>
                </c:pt>
                <c:pt idx="5229">
                  <c:v>44423.75</c:v>
                </c:pt>
                <c:pt idx="5230">
                  <c:v>44423.791666666664</c:v>
                </c:pt>
                <c:pt idx="5231">
                  <c:v>44423.833333333336</c:v>
                </c:pt>
                <c:pt idx="5232">
                  <c:v>44423.875</c:v>
                </c:pt>
                <c:pt idx="5233">
                  <c:v>44423.916666666664</c:v>
                </c:pt>
                <c:pt idx="5234">
                  <c:v>44423.958333333336</c:v>
                </c:pt>
                <c:pt idx="5235">
                  <c:v>44424</c:v>
                </c:pt>
                <c:pt idx="5236">
                  <c:v>44424.041666666664</c:v>
                </c:pt>
                <c:pt idx="5237">
                  <c:v>44424.083333333336</c:v>
                </c:pt>
                <c:pt idx="5238">
                  <c:v>44424.125</c:v>
                </c:pt>
                <c:pt idx="5239">
                  <c:v>44424.166666666664</c:v>
                </c:pt>
                <c:pt idx="5240">
                  <c:v>44424.208333333336</c:v>
                </c:pt>
                <c:pt idx="5241">
                  <c:v>44424.25</c:v>
                </c:pt>
                <c:pt idx="5242">
                  <c:v>44424.291666666664</c:v>
                </c:pt>
                <c:pt idx="5243">
                  <c:v>44424.333333333336</c:v>
                </c:pt>
                <c:pt idx="5244">
                  <c:v>44424.375</c:v>
                </c:pt>
                <c:pt idx="5245">
                  <c:v>44424.416666666664</c:v>
                </c:pt>
                <c:pt idx="5246">
                  <c:v>44424.458333333336</c:v>
                </c:pt>
                <c:pt idx="5247">
                  <c:v>44424.5</c:v>
                </c:pt>
                <c:pt idx="5248">
                  <c:v>44424.541666666664</c:v>
                </c:pt>
                <c:pt idx="5249">
                  <c:v>44424.583333333336</c:v>
                </c:pt>
                <c:pt idx="5250">
                  <c:v>44424.625</c:v>
                </c:pt>
                <c:pt idx="5251">
                  <c:v>44424.666666666664</c:v>
                </c:pt>
                <c:pt idx="5252">
                  <c:v>44424.708333333336</c:v>
                </c:pt>
                <c:pt idx="5253">
                  <c:v>44424.75</c:v>
                </c:pt>
                <c:pt idx="5254">
                  <c:v>44424.791666666664</c:v>
                </c:pt>
                <c:pt idx="5255">
                  <c:v>44424.833333333336</c:v>
                </c:pt>
                <c:pt idx="5256">
                  <c:v>44424.875</c:v>
                </c:pt>
                <c:pt idx="5257">
                  <c:v>44424.916666666664</c:v>
                </c:pt>
                <c:pt idx="5258">
                  <c:v>44424.958333333336</c:v>
                </c:pt>
                <c:pt idx="5259">
                  <c:v>44425</c:v>
                </c:pt>
                <c:pt idx="5260">
                  <c:v>44425.041666666664</c:v>
                </c:pt>
                <c:pt idx="5261">
                  <c:v>44425.083333333336</c:v>
                </c:pt>
                <c:pt idx="5262">
                  <c:v>44425.125</c:v>
                </c:pt>
                <c:pt idx="5263">
                  <c:v>44425.166666666664</c:v>
                </c:pt>
                <c:pt idx="5264">
                  <c:v>44425.208333333336</c:v>
                </c:pt>
                <c:pt idx="5265">
                  <c:v>44425.25</c:v>
                </c:pt>
                <c:pt idx="5266">
                  <c:v>44425.291666666664</c:v>
                </c:pt>
                <c:pt idx="5267">
                  <c:v>44425.333333333336</c:v>
                </c:pt>
                <c:pt idx="5268">
                  <c:v>44425.375</c:v>
                </c:pt>
                <c:pt idx="5269">
                  <c:v>44425.416666666664</c:v>
                </c:pt>
                <c:pt idx="5270">
                  <c:v>44425.458333333336</c:v>
                </c:pt>
                <c:pt idx="5271">
                  <c:v>44425.5</c:v>
                </c:pt>
                <c:pt idx="5272">
                  <c:v>44425.541666666664</c:v>
                </c:pt>
                <c:pt idx="5273">
                  <c:v>44425.583333333336</c:v>
                </c:pt>
                <c:pt idx="5274">
                  <c:v>44425.625</c:v>
                </c:pt>
                <c:pt idx="5275">
                  <c:v>44425.666666666664</c:v>
                </c:pt>
                <c:pt idx="5276">
                  <c:v>44425.708333333336</c:v>
                </c:pt>
                <c:pt idx="5277">
                  <c:v>44425.75</c:v>
                </c:pt>
                <c:pt idx="5278">
                  <c:v>44425.791666666664</c:v>
                </c:pt>
                <c:pt idx="5279">
                  <c:v>44425.833333333336</c:v>
                </c:pt>
                <c:pt idx="5280">
                  <c:v>44425.875</c:v>
                </c:pt>
                <c:pt idx="5281">
                  <c:v>44425.916666666664</c:v>
                </c:pt>
                <c:pt idx="5282">
                  <c:v>44425.958333333336</c:v>
                </c:pt>
                <c:pt idx="5283">
                  <c:v>44426</c:v>
                </c:pt>
                <c:pt idx="5284">
                  <c:v>44426.041666666664</c:v>
                </c:pt>
                <c:pt idx="5285">
                  <c:v>44426.083333333336</c:v>
                </c:pt>
                <c:pt idx="5286">
                  <c:v>44426.125</c:v>
                </c:pt>
                <c:pt idx="5287">
                  <c:v>44426.166666666664</c:v>
                </c:pt>
                <c:pt idx="5288">
                  <c:v>44426.208333333336</c:v>
                </c:pt>
                <c:pt idx="5289">
                  <c:v>44426.25</c:v>
                </c:pt>
                <c:pt idx="5290">
                  <c:v>44426.291666666664</c:v>
                </c:pt>
                <c:pt idx="5291">
                  <c:v>44426.333333333336</c:v>
                </c:pt>
                <c:pt idx="5292">
                  <c:v>44426.375</c:v>
                </c:pt>
                <c:pt idx="5293">
                  <c:v>44426.416666666664</c:v>
                </c:pt>
                <c:pt idx="5294">
                  <c:v>44426.458333333336</c:v>
                </c:pt>
                <c:pt idx="5295">
                  <c:v>44426.5</c:v>
                </c:pt>
                <c:pt idx="5296">
                  <c:v>44426.541666666664</c:v>
                </c:pt>
                <c:pt idx="5297">
                  <c:v>44426.583333333336</c:v>
                </c:pt>
                <c:pt idx="5298">
                  <c:v>44426.625</c:v>
                </c:pt>
                <c:pt idx="5299">
                  <c:v>44426.666666666664</c:v>
                </c:pt>
                <c:pt idx="5300">
                  <c:v>44426.708333333336</c:v>
                </c:pt>
                <c:pt idx="5301">
                  <c:v>44426.75</c:v>
                </c:pt>
                <c:pt idx="5302">
                  <c:v>44426.791666666664</c:v>
                </c:pt>
                <c:pt idx="5303">
                  <c:v>44426.833333333336</c:v>
                </c:pt>
                <c:pt idx="5304">
                  <c:v>44426.875</c:v>
                </c:pt>
                <c:pt idx="5305">
                  <c:v>44426.916666666664</c:v>
                </c:pt>
                <c:pt idx="5306">
                  <c:v>44426.958333333336</c:v>
                </c:pt>
                <c:pt idx="5307">
                  <c:v>44427</c:v>
                </c:pt>
                <c:pt idx="5308">
                  <c:v>44427.041666666664</c:v>
                </c:pt>
                <c:pt idx="5309">
                  <c:v>44427.083333333336</c:v>
                </c:pt>
                <c:pt idx="5310">
                  <c:v>44427.125</c:v>
                </c:pt>
                <c:pt idx="5311">
                  <c:v>44427.166666666664</c:v>
                </c:pt>
                <c:pt idx="5312">
                  <c:v>44427.208333333336</c:v>
                </c:pt>
                <c:pt idx="5313">
                  <c:v>44427.25</c:v>
                </c:pt>
                <c:pt idx="5314">
                  <c:v>44427.291666666664</c:v>
                </c:pt>
                <c:pt idx="5315">
                  <c:v>44427.333333333336</c:v>
                </c:pt>
                <c:pt idx="5316">
                  <c:v>44427.375</c:v>
                </c:pt>
                <c:pt idx="5317">
                  <c:v>44427.416666666664</c:v>
                </c:pt>
                <c:pt idx="5318">
                  <c:v>44427.458333333336</c:v>
                </c:pt>
                <c:pt idx="5319">
                  <c:v>44427.5</c:v>
                </c:pt>
                <c:pt idx="5320">
                  <c:v>44427.541666666664</c:v>
                </c:pt>
                <c:pt idx="5321">
                  <c:v>44427.583333333336</c:v>
                </c:pt>
                <c:pt idx="5322">
                  <c:v>44427.625</c:v>
                </c:pt>
                <c:pt idx="5323">
                  <c:v>44427.666666666664</c:v>
                </c:pt>
                <c:pt idx="5324">
                  <c:v>44427.708333333336</c:v>
                </c:pt>
                <c:pt idx="5325">
                  <c:v>44427.75</c:v>
                </c:pt>
                <c:pt idx="5326">
                  <c:v>44427.791666666664</c:v>
                </c:pt>
                <c:pt idx="5327">
                  <c:v>44427.833333333336</c:v>
                </c:pt>
                <c:pt idx="5328">
                  <c:v>44427.875</c:v>
                </c:pt>
                <c:pt idx="5329">
                  <c:v>44427.916666666664</c:v>
                </c:pt>
                <c:pt idx="5330">
                  <c:v>44427.958333333336</c:v>
                </c:pt>
                <c:pt idx="5331">
                  <c:v>44428</c:v>
                </c:pt>
                <c:pt idx="5332">
                  <c:v>44428.041666666664</c:v>
                </c:pt>
                <c:pt idx="5333">
                  <c:v>44428.083333333336</c:v>
                </c:pt>
                <c:pt idx="5334">
                  <c:v>44428.125</c:v>
                </c:pt>
                <c:pt idx="5335">
                  <c:v>44428.166666666664</c:v>
                </c:pt>
                <c:pt idx="5336">
                  <c:v>44428.208333333336</c:v>
                </c:pt>
                <c:pt idx="5337">
                  <c:v>44428.25</c:v>
                </c:pt>
                <c:pt idx="5338">
                  <c:v>44428.291666666664</c:v>
                </c:pt>
                <c:pt idx="5339">
                  <c:v>44428.333333333336</c:v>
                </c:pt>
                <c:pt idx="5340">
                  <c:v>44428.375</c:v>
                </c:pt>
                <c:pt idx="5341">
                  <c:v>44428.416666666664</c:v>
                </c:pt>
                <c:pt idx="5342">
                  <c:v>44428.458333333336</c:v>
                </c:pt>
                <c:pt idx="5343">
                  <c:v>44428.5</c:v>
                </c:pt>
                <c:pt idx="5344">
                  <c:v>44428.541666666664</c:v>
                </c:pt>
                <c:pt idx="5345">
                  <c:v>44428.583333333336</c:v>
                </c:pt>
                <c:pt idx="5346">
                  <c:v>44428.625</c:v>
                </c:pt>
                <c:pt idx="5347">
                  <c:v>44428.666666666664</c:v>
                </c:pt>
                <c:pt idx="5348">
                  <c:v>44428.708333333336</c:v>
                </c:pt>
                <c:pt idx="5349">
                  <c:v>44428.75</c:v>
                </c:pt>
                <c:pt idx="5350">
                  <c:v>44428.791666666664</c:v>
                </c:pt>
                <c:pt idx="5351">
                  <c:v>44428.833333333336</c:v>
                </c:pt>
                <c:pt idx="5352">
                  <c:v>44428.875</c:v>
                </c:pt>
                <c:pt idx="5353">
                  <c:v>44428.916666666664</c:v>
                </c:pt>
                <c:pt idx="5354">
                  <c:v>44428.958333333336</c:v>
                </c:pt>
                <c:pt idx="5355">
                  <c:v>44429</c:v>
                </c:pt>
                <c:pt idx="5356">
                  <c:v>44429.041666666664</c:v>
                </c:pt>
                <c:pt idx="5357">
                  <c:v>44429.083333333336</c:v>
                </c:pt>
                <c:pt idx="5358">
                  <c:v>44429.125</c:v>
                </c:pt>
                <c:pt idx="5359">
                  <c:v>44429.166666666664</c:v>
                </c:pt>
                <c:pt idx="5360">
                  <c:v>44429.208333333336</c:v>
                </c:pt>
                <c:pt idx="5361">
                  <c:v>44429.25</c:v>
                </c:pt>
                <c:pt idx="5362">
                  <c:v>44429.291666666664</c:v>
                </c:pt>
                <c:pt idx="5363">
                  <c:v>44429.333333333336</c:v>
                </c:pt>
                <c:pt idx="5364">
                  <c:v>44429.375</c:v>
                </c:pt>
                <c:pt idx="5365">
                  <c:v>44429.416666666664</c:v>
                </c:pt>
                <c:pt idx="5366">
                  <c:v>44429.458333333336</c:v>
                </c:pt>
                <c:pt idx="5367">
                  <c:v>44429.5</c:v>
                </c:pt>
                <c:pt idx="5368">
                  <c:v>44429.541666666664</c:v>
                </c:pt>
                <c:pt idx="5369">
                  <c:v>44429.583333333336</c:v>
                </c:pt>
                <c:pt idx="5370">
                  <c:v>44429.625</c:v>
                </c:pt>
                <c:pt idx="5371">
                  <c:v>44429.666666666664</c:v>
                </c:pt>
                <c:pt idx="5372">
                  <c:v>44429.708333333336</c:v>
                </c:pt>
                <c:pt idx="5373">
                  <c:v>44429.75</c:v>
                </c:pt>
                <c:pt idx="5374">
                  <c:v>44429.791666666664</c:v>
                </c:pt>
                <c:pt idx="5375">
                  <c:v>44429.833333333336</c:v>
                </c:pt>
                <c:pt idx="5376">
                  <c:v>44429.875</c:v>
                </c:pt>
                <c:pt idx="5377">
                  <c:v>44429.916666666664</c:v>
                </c:pt>
                <c:pt idx="5378">
                  <c:v>44429.958333333336</c:v>
                </c:pt>
                <c:pt idx="5379">
                  <c:v>44430</c:v>
                </c:pt>
                <c:pt idx="5380">
                  <c:v>44430.041666666664</c:v>
                </c:pt>
                <c:pt idx="5381">
                  <c:v>44430.083333333336</c:v>
                </c:pt>
                <c:pt idx="5382">
                  <c:v>44430.125</c:v>
                </c:pt>
                <c:pt idx="5383">
                  <c:v>44430.166666666664</c:v>
                </c:pt>
                <c:pt idx="5384">
                  <c:v>44430.208333333336</c:v>
                </c:pt>
                <c:pt idx="5385">
                  <c:v>44430.25</c:v>
                </c:pt>
                <c:pt idx="5386">
                  <c:v>44430.291666666664</c:v>
                </c:pt>
                <c:pt idx="5387">
                  <c:v>44430.333333333336</c:v>
                </c:pt>
                <c:pt idx="5388">
                  <c:v>44430.375</c:v>
                </c:pt>
                <c:pt idx="5389">
                  <c:v>44430.416666666664</c:v>
                </c:pt>
                <c:pt idx="5390">
                  <c:v>44430.458333333336</c:v>
                </c:pt>
                <c:pt idx="5391">
                  <c:v>44430.5</c:v>
                </c:pt>
                <c:pt idx="5392">
                  <c:v>44430.541666666664</c:v>
                </c:pt>
                <c:pt idx="5393">
                  <c:v>44430.583333333336</c:v>
                </c:pt>
                <c:pt idx="5394">
                  <c:v>44430.625</c:v>
                </c:pt>
                <c:pt idx="5395">
                  <c:v>44430.666666666664</c:v>
                </c:pt>
                <c:pt idx="5396">
                  <c:v>44430.708333333336</c:v>
                </c:pt>
                <c:pt idx="5397">
                  <c:v>44430.75</c:v>
                </c:pt>
                <c:pt idx="5398">
                  <c:v>44430.791666666664</c:v>
                </c:pt>
                <c:pt idx="5399">
                  <c:v>44430.833333333336</c:v>
                </c:pt>
                <c:pt idx="5400">
                  <c:v>44430.875</c:v>
                </c:pt>
                <c:pt idx="5401">
                  <c:v>44430.916666666664</c:v>
                </c:pt>
                <c:pt idx="5402">
                  <c:v>44430.958333333336</c:v>
                </c:pt>
                <c:pt idx="5403">
                  <c:v>44431</c:v>
                </c:pt>
                <c:pt idx="5404">
                  <c:v>44431.041666666664</c:v>
                </c:pt>
                <c:pt idx="5405">
                  <c:v>44431.083333333336</c:v>
                </c:pt>
                <c:pt idx="5406">
                  <c:v>44431.125</c:v>
                </c:pt>
                <c:pt idx="5407">
                  <c:v>44431.166666666664</c:v>
                </c:pt>
                <c:pt idx="5408">
                  <c:v>44431.208333333336</c:v>
                </c:pt>
                <c:pt idx="5409">
                  <c:v>44431.25</c:v>
                </c:pt>
                <c:pt idx="5410">
                  <c:v>44431.291666666664</c:v>
                </c:pt>
                <c:pt idx="5411">
                  <c:v>44431.333333333336</c:v>
                </c:pt>
                <c:pt idx="5412">
                  <c:v>44431.375</c:v>
                </c:pt>
                <c:pt idx="5413">
                  <c:v>44431.416666666664</c:v>
                </c:pt>
                <c:pt idx="5414">
                  <c:v>44431.458333333336</c:v>
                </c:pt>
                <c:pt idx="5415">
                  <c:v>44431.5</c:v>
                </c:pt>
                <c:pt idx="5416">
                  <c:v>44431.541666666664</c:v>
                </c:pt>
                <c:pt idx="5417">
                  <c:v>44431.583333333336</c:v>
                </c:pt>
                <c:pt idx="5418">
                  <c:v>44431.625</c:v>
                </c:pt>
                <c:pt idx="5419">
                  <c:v>44431.666666666664</c:v>
                </c:pt>
                <c:pt idx="5420">
                  <c:v>44431.708333333336</c:v>
                </c:pt>
                <c:pt idx="5421">
                  <c:v>44431.75</c:v>
                </c:pt>
                <c:pt idx="5422">
                  <c:v>44431.791666666664</c:v>
                </c:pt>
                <c:pt idx="5423">
                  <c:v>44431.833333333336</c:v>
                </c:pt>
                <c:pt idx="5424">
                  <c:v>44431.875</c:v>
                </c:pt>
                <c:pt idx="5425">
                  <c:v>44431.916666666664</c:v>
                </c:pt>
                <c:pt idx="5426">
                  <c:v>44431.958333333336</c:v>
                </c:pt>
                <c:pt idx="5427">
                  <c:v>44432</c:v>
                </c:pt>
                <c:pt idx="5428">
                  <c:v>44432.041666666664</c:v>
                </c:pt>
                <c:pt idx="5429">
                  <c:v>44432.083333333336</c:v>
                </c:pt>
                <c:pt idx="5430">
                  <c:v>44432.125</c:v>
                </c:pt>
                <c:pt idx="5431">
                  <c:v>44432.166666666664</c:v>
                </c:pt>
                <c:pt idx="5432">
                  <c:v>44432.208333333336</c:v>
                </c:pt>
                <c:pt idx="5433">
                  <c:v>44432.25</c:v>
                </c:pt>
                <c:pt idx="5434">
                  <c:v>44432.291666666664</c:v>
                </c:pt>
                <c:pt idx="5435">
                  <c:v>44432.333333333336</c:v>
                </c:pt>
                <c:pt idx="5436">
                  <c:v>44432.375</c:v>
                </c:pt>
                <c:pt idx="5437">
                  <c:v>44432.416666666664</c:v>
                </c:pt>
                <c:pt idx="5438">
                  <c:v>44432.458333333336</c:v>
                </c:pt>
                <c:pt idx="5439">
                  <c:v>44432.5</c:v>
                </c:pt>
                <c:pt idx="5440">
                  <c:v>44432.541666666664</c:v>
                </c:pt>
                <c:pt idx="5441">
                  <c:v>44432.583333333336</c:v>
                </c:pt>
                <c:pt idx="5442">
                  <c:v>44432.625</c:v>
                </c:pt>
                <c:pt idx="5443">
                  <c:v>44432.666666666664</c:v>
                </c:pt>
                <c:pt idx="5444">
                  <c:v>44432.708333333336</c:v>
                </c:pt>
                <c:pt idx="5445">
                  <c:v>44432.75</c:v>
                </c:pt>
                <c:pt idx="5446">
                  <c:v>44432.791666666664</c:v>
                </c:pt>
                <c:pt idx="5447">
                  <c:v>44432.833333333336</c:v>
                </c:pt>
                <c:pt idx="5448">
                  <c:v>44432.875</c:v>
                </c:pt>
                <c:pt idx="5449">
                  <c:v>44432.916666666664</c:v>
                </c:pt>
                <c:pt idx="5450">
                  <c:v>44432.958333333336</c:v>
                </c:pt>
                <c:pt idx="5451">
                  <c:v>44433</c:v>
                </c:pt>
                <c:pt idx="5452">
                  <c:v>44433.041666666664</c:v>
                </c:pt>
                <c:pt idx="5453">
                  <c:v>44433.083333333336</c:v>
                </c:pt>
                <c:pt idx="5454">
                  <c:v>44433.125</c:v>
                </c:pt>
                <c:pt idx="5455">
                  <c:v>44433.166666666664</c:v>
                </c:pt>
                <c:pt idx="5456">
                  <c:v>44433.208333333336</c:v>
                </c:pt>
                <c:pt idx="5457">
                  <c:v>44433.25</c:v>
                </c:pt>
                <c:pt idx="5458">
                  <c:v>44433.291666666664</c:v>
                </c:pt>
                <c:pt idx="5459">
                  <c:v>44433.333333333336</c:v>
                </c:pt>
                <c:pt idx="5460">
                  <c:v>44433.375</c:v>
                </c:pt>
                <c:pt idx="5461">
                  <c:v>44433.416666666664</c:v>
                </c:pt>
                <c:pt idx="5462">
                  <c:v>44433.458333333336</c:v>
                </c:pt>
                <c:pt idx="5463">
                  <c:v>44433.5</c:v>
                </c:pt>
                <c:pt idx="5464">
                  <c:v>44433.541666666664</c:v>
                </c:pt>
                <c:pt idx="5465">
                  <c:v>44433.583333333336</c:v>
                </c:pt>
                <c:pt idx="5466">
                  <c:v>44433.625</c:v>
                </c:pt>
                <c:pt idx="5467">
                  <c:v>44433.666666666664</c:v>
                </c:pt>
                <c:pt idx="5468">
                  <c:v>44433.708333333336</c:v>
                </c:pt>
                <c:pt idx="5469">
                  <c:v>44433.75</c:v>
                </c:pt>
                <c:pt idx="5470">
                  <c:v>44433.791666666664</c:v>
                </c:pt>
                <c:pt idx="5471">
                  <c:v>44433.833333333336</c:v>
                </c:pt>
                <c:pt idx="5472">
                  <c:v>44433.875</c:v>
                </c:pt>
                <c:pt idx="5473">
                  <c:v>44433.916666666664</c:v>
                </c:pt>
                <c:pt idx="5474">
                  <c:v>44433.958333333336</c:v>
                </c:pt>
                <c:pt idx="5475">
                  <c:v>44434</c:v>
                </c:pt>
                <c:pt idx="5476">
                  <c:v>44434.041666666664</c:v>
                </c:pt>
                <c:pt idx="5477">
                  <c:v>44434.083333333336</c:v>
                </c:pt>
                <c:pt idx="5478">
                  <c:v>44434.125</c:v>
                </c:pt>
                <c:pt idx="5479">
                  <c:v>44434.166666666664</c:v>
                </c:pt>
                <c:pt idx="5480">
                  <c:v>44434.208333333336</c:v>
                </c:pt>
                <c:pt idx="5481">
                  <c:v>44434.25</c:v>
                </c:pt>
                <c:pt idx="5482">
                  <c:v>44434.291666666664</c:v>
                </c:pt>
                <c:pt idx="5483">
                  <c:v>44434.333333333336</c:v>
                </c:pt>
                <c:pt idx="5484">
                  <c:v>44434.375</c:v>
                </c:pt>
                <c:pt idx="5485">
                  <c:v>44434.416666666664</c:v>
                </c:pt>
                <c:pt idx="5486">
                  <c:v>44434.458333333336</c:v>
                </c:pt>
                <c:pt idx="5487">
                  <c:v>44434.5</c:v>
                </c:pt>
                <c:pt idx="5488">
                  <c:v>44434.541666666664</c:v>
                </c:pt>
                <c:pt idx="5489">
                  <c:v>44434.583333333336</c:v>
                </c:pt>
                <c:pt idx="5490">
                  <c:v>44434.625</c:v>
                </c:pt>
                <c:pt idx="5491">
                  <c:v>44434.666666666664</c:v>
                </c:pt>
                <c:pt idx="5492">
                  <c:v>44434.708333333336</c:v>
                </c:pt>
                <c:pt idx="5493">
                  <c:v>44434.75</c:v>
                </c:pt>
                <c:pt idx="5494">
                  <c:v>44434.791666666664</c:v>
                </c:pt>
                <c:pt idx="5495">
                  <c:v>44434.833333333336</c:v>
                </c:pt>
                <c:pt idx="5496">
                  <c:v>44434.875</c:v>
                </c:pt>
                <c:pt idx="5497">
                  <c:v>44434.916666666664</c:v>
                </c:pt>
                <c:pt idx="5498">
                  <c:v>44434.958333333336</c:v>
                </c:pt>
                <c:pt idx="5499">
                  <c:v>44435</c:v>
                </c:pt>
                <c:pt idx="5500">
                  <c:v>44435.041666666664</c:v>
                </c:pt>
                <c:pt idx="5501">
                  <c:v>44435.083333333336</c:v>
                </c:pt>
                <c:pt idx="5502">
                  <c:v>44435.125</c:v>
                </c:pt>
                <c:pt idx="5503">
                  <c:v>44435.166666666664</c:v>
                </c:pt>
                <c:pt idx="5504">
                  <c:v>44435.208333333336</c:v>
                </c:pt>
                <c:pt idx="5505">
                  <c:v>44435.25</c:v>
                </c:pt>
                <c:pt idx="5506">
                  <c:v>44435.291666666664</c:v>
                </c:pt>
                <c:pt idx="5507">
                  <c:v>44435.333333333336</c:v>
                </c:pt>
                <c:pt idx="5508">
                  <c:v>44435.375</c:v>
                </c:pt>
                <c:pt idx="5509">
                  <c:v>44435.416666666664</c:v>
                </c:pt>
                <c:pt idx="5510">
                  <c:v>44435.458333333336</c:v>
                </c:pt>
                <c:pt idx="5511">
                  <c:v>44435.5</c:v>
                </c:pt>
                <c:pt idx="5512">
                  <c:v>44435.541666666664</c:v>
                </c:pt>
                <c:pt idx="5513">
                  <c:v>44435.583333333336</c:v>
                </c:pt>
                <c:pt idx="5514">
                  <c:v>44435.625</c:v>
                </c:pt>
                <c:pt idx="5515">
                  <c:v>44435.666666666664</c:v>
                </c:pt>
                <c:pt idx="5516">
                  <c:v>44435.708333333336</c:v>
                </c:pt>
                <c:pt idx="5517">
                  <c:v>44435.75</c:v>
                </c:pt>
                <c:pt idx="5518">
                  <c:v>44435.791666666664</c:v>
                </c:pt>
                <c:pt idx="5519">
                  <c:v>44435.833333333336</c:v>
                </c:pt>
                <c:pt idx="5520">
                  <c:v>44435.875</c:v>
                </c:pt>
                <c:pt idx="5521">
                  <c:v>44435.916666666664</c:v>
                </c:pt>
                <c:pt idx="5522">
                  <c:v>44435.958333333336</c:v>
                </c:pt>
                <c:pt idx="5523">
                  <c:v>44436</c:v>
                </c:pt>
                <c:pt idx="5524">
                  <c:v>44436.041666666664</c:v>
                </c:pt>
                <c:pt idx="5525">
                  <c:v>44436.083333333336</c:v>
                </c:pt>
                <c:pt idx="5526">
                  <c:v>44436.125</c:v>
                </c:pt>
                <c:pt idx="5527">
                  <c:v>44436.166666666664</c:v>
                </c:pt>
                <c:pt idx="5528">
                  <c:v>44436.208333333336</c:v>
                </c:pt>
                <c:pt idx="5529">
                  <c:v>44436.25</c:v>
                </c:pt>
                <c:pt idx="5530">
                  <c:v>44436.291666666664</c:v>
                </c:pt>
                <c:pt idx="5531">
                  <c:v>44436.333333333336</c:v>
                </c:pt>
                <c:pt idx="5532">
                  <c:v>44436.375</c:v>
                </c:pt>
                <c:pt idx="5533">
                  <c:v>44436.416666666664</c:v>
                </c:pt>
                <c:pt idx="5534">
                  <c:v>44436.458333333336</c:v>
                </c:pt>
                <c:pt idx="5535">
                  <c:v>44436.5</c:v>
                </c:pt>
                <c:pt idx="5536">
                  <c:v>44436.541666666664</c:v>
                </c:pt>
                <c:pt idx="5537">
                  <c:v>44436.583333333336</c:v>
                </c:pt>
                <c:pt idx="5538">
                  <c:v>44436.625</c:v>
                </c:pt>
                <c:pt idx="5539">
                  <c:v>44436.666666666664</c:v>
                </c:pt>
                <c:pt idx="5540">
                  <c:v>44436.708333333336</c:v>
                </c:pt>
                <c:pt idx="5541">
                  <c:v>44436.75</c:v>
                </c:pt>
                <c:pt idx="5542">
                  <c:v>44436.791666666664</c:v>
                </c:pt>
                <c:pt idx="5543">
                  <c:v>44436.833333333336</c:v>
                </c:pt>
                <c:pt idx="5544">
                  <c:v>44436.875</c:v>
                </c:pt>
                <c:pt idx="5545">
                  <c:v>44436.916666666664</c:v>
                </c:pt>
                <c:pt idx="5546">
                  <c:v>44436.958333333336</c:v>
                </c:pt>
                <c:pt idx="5547">
                  <c:v>44437</c:v>
                </c:pt>
                <c:pt idx="5548">
                  <c:v>44437.041666666664</c:v>
                </c:pt>
                <c:pt idx="5549">
                  <c:v>44437.083333333336</c:v>
                </c:pt>
                <c:pt idx="5550">
                  <c:v>44437.125</c:v>
                </c:pt>
                <c:pt idx="5551">
                  <c:v>44437.166666666664</c:v>
                </c:pt>
                <c:pt idx="5552">
                  <c:v>44437.208333333336</c:v>
                </c:pt>
                <c:pt idx="5553">
                  <c:v>44437.25</c:v>
                </c:pt>
                <c:pt idx="5554">
                  <c:v>44437.291666666664</c:v>
                </c:pt>
                <c:pt idx="5555">
                  <c:v>44437.333333333336</c:v>
                </c:pt>
                <c:pt idx="5556">
                  <c:v>44437.375</c:v>
                </c:pt>
                <c:pt idx="5557">
                  <c:v>44437.416666666664</c:v>
                </c:pt>
                <c:pt idx="5558">
                  <c:v>44437.458333333336</c:v>
                </c:pt>
                <c:pt idx="5559">
                  <c:v>44437.5</c:v>
                </c:pt>
                <c:pt idx="5560">
                  <c:v>44437.541666666664</c:v>
                </c:pt>
                <c:pt idx="5561">
                  <c:v>44437.583333333336</c:v>
                </c:pt>
                <c:pt idx="5562">
                  <c:v>44437.625</c:v>
                </c:pt>
                <c:pt idx="5563">
                  <c:v>44437.666666666664</c:v>
                </c:pt>
                <c:pt idx="5564">
                  <c:v>44437.708333333336</c:v>
                </c:pt>
                <c:pt idx="5565">
                  <c:v>44437.75</c:v>
                </c:pt>
                <c:pt idx="5566">
                  <c:v>44437.791666666664</c:v>
                </c:pt>
                <c:pt idx="5567">
                  <c:v>44437.833333333336</c:v>
                </c:pt>
                <c:pt idx="5568">
                  <c:v>44437.875</c:v>
                </c:pt>
                <c:pt idx="5569">
                  <c:v>44437.916666666664</c:v>
                </c:pt>
                <c:pt idx="5570">
                  <c:v>44437.958333333336</c:v>
                </c:pt>
                <c:pt idx="5571">
                  <c:v>44438</c:v>
                </c:pt>
                <c:pt idx="5572">
                  <c:v>44438.041666666664</c:v>
                </c:pt>
                <c:pt idx="5573">
                  <c:v>44438.083333333336</c:v>
                </c:pt>
                <c:pt idx="5574">
                  <c:v>44438.125</c:v>
                </c:pt>
                <c:pt idx="5575">
                  <c:v>44438.166666666664</c:v>
                </c:pt>
                <c:pt idx="5576">
                  <c:v>44438.208333333336</c:v>
                </c:pt>
                <c:pt idx="5577">
                  <c:v>44438.25</c:v>
                </c:pt>
                <c:pt idx="5578">
                  <c:v>44438.291666666664</c:v>
                </c:pt>
                <c:pt idx="5579">
                  <c:v>44438.333333333336</c:v>
                </c:pt>
                <c:pt idx="5580">
                  <c:v>44438.375</c:v>
                </c:pt>
                <c:pt idx="5581">
                  <c:v>44438.416666666664</c:v>
                </c:pt>
                <c:pt idx="5582">
                  <c:v>44438.458333333336</c:v>
                </c:pt>
                <c:pt idx="5583">
                  <c:v>44438.5</c:v>
                </c:pt>
                <c:pt idx="5584">
                  <c:v>44438.541666666664</c:v>
                </c:pt>
                <c:pt idx="5585">
                  <c:v>44438.583333333336</c:v>
                </c:pt>
                <c:pt idx="5586">
                  <c:v>44438.625</c:v>
                </c:pt>
                <c:pt idx="5587">
                  <c:v>44438.666666666664</c:v>
                </c:pt>
                <c:pt idx="5588">
                  <c:v>44438.708333333336</c:v>
                </c:pt>
                <c:pt idx="5589">
                  <c:v>44438.75</c:v>
                </c:pt>
                <c:pt idx="5590">
                  <c:v>44438.791666666664</c:v>
                </c:pt>
                <c:pt idx="5591">
                  <c:v>44438.833333333336</c:v>
                </c:pt>
                <c:pt idx="5592">
                  <c:v>44438.875</c:v>
                </c:pt>
                <c:pt idx="5593">
                  <c:v>44438.916666666664</c:v>
                </c:pt>
                <c:pt idx="5594">
                  <c:v>44438.958333333336</c:v>
                </c:pt>
                <c:pt idx="5595">
                  <c:v>44439</c:v>
                </c:pt>
                <c:pt idx="5596">
                  <c:v>44439.041666666664</c:v>
                </c:pt>
                <c:pt idx="5597">
                  <c:v>44439.083333333336</c:v>
                </c:pt>
                <c:pt idx="5598">
                  <c:v>44439.125</c:v>
                </c:pt>
                <c:pt idx="5599">
                  <c:v>44439.166666666664</c:v>
                </c:pt>
                <c:pt idx="5600">
                  <c:v>44439.208333333336</c:v>
                </c:pt>
                <c:pt idx="5601">
                  <c:v>44439.25</c:v>
                </c:pt>
                <c:pt idx="5602">
                  <c:v>44439.291666666664</c:v>
                </c:pt>
                <c:pt idx="5603">
                  <c:v>44439.333333333336</c:v>
                </c:pt>
                <c:pt idx="5604">
                  <c:v>44439.375</c:v>
                </c:pt>
                <c:pt idx="5605">
                  <c:v>44439.416666666664</c:v>
                </c:pt>
                <c:pt idx="5606">
                  <c:v>44439.458333333336</c:v>
                </c:pt>
                <c:pt idx="5607">
                  <c:v>44439.5</c:v>
                </c:pt>
                <c:pt idx="5608">
                  <c:v>44439.541666666664</c:v>
                </c:pt>
                <c:pt idx="5609">
                  <c:v>44439.583333333336</c:v>
                </c:pt>
                <c:pt idx="5610">
                  <c:v>44439.625</c:v>
                </c:pt>
                <c:pt idx="5611">
                  <c:v>44439.666666666664</c:v>
                </c:pt>
                <c:pt idx="5612">
                  <c:v>44439.708333333336</c:v>
                </c:pt>
                <c:pt idx="5613">
                  <c:v>44439.75</c:v>
                </c:pt>
                <c:pt idx="5614">
                  <c:v>44439.791666666664</c:v>
                </c:pt>
                <c:pt idx="5615">
                  <c:v>44439.833333333336</c:v>
                </c:pt>
                <c:pt idx="5616">
                  <c:v>44439.875</c:v>
                </c:pt>
                <c:pt idx="5617">
                  <c:v>44439.916666666664</c:v>
                </c:pt>
                <c:pt idx="5618">
                  <c:v>44439.958333333336</c:v>
                </c:pt>
                <c:pt idx="5619">
                  <c:v>44440</c:v>
                </c:pt>
                <c:pt idx="5620">
                  <c:v>44440.041666666664</c:v>
                </c:pt>
                <c:pt idx="5621">
                  <c:v>44440.083333333336</c:v>
                </c:pt>
                <c:pt idx="5622">
                  <c:v>44440.125</c:v>
                </c:pt>
                <c:pt idx="5623">
                  <c:v>44440.166666666664</c:v>
                </c:pt>
                <c:pt idx="5624">
                  <c:v>44440.208333333336</c:v>
                </c:pt>
                <c:pt idx="5625">
                  <c:v>44440.25</c:v>
                </c:pt>
                <c:pt idx="5626">
                  <c:v>44440.291666666664</c:v>
                </c:pt>
                <c:pt idx="5627">
                  <c:v>44440.333333333336</c:v>
                </c:pt>
                <c:pt idx="5628">
                  <c:v>44440.375</c:v>
                </c:pt>
                <c:pt idx="5629">
                  <c:v>44440.416666666664</c:v>
                </c:pt>
                <c:pt idx="5630">
                  <c:v>44440.458333333336</c:v>
                </c:pt>
                <c:pt idx="5631">
                  <c:v>44440.5</c:v>
                </c:pt>
                <c:pt idx="5632">
                  <c:v>44440.541666666664</c:v>
                </c:pt>
                <c:pt idx="5633">
                  <c:v>44440.583333333336</c:v>
                </c:pt>
                <c:pt idx="5634">
                  <c:v>44440.625</c:v>
                </c:pt>
                <c:pt idx="5635">
                  <c:v>44440.666666666664</c:v>
                </c:pt>
                <c:pt idx="5636">
                  <c:v>44440.708333333336</c:v>
                </c:pt>
                <c:pt idx="5637">
                  <c:v>44440.75</c:v>
                </c:pt>
                <c:pt idx="5638">
                  <c:v>44440.791666666664</c:v>
                </c:pt>
                <c:pt idx="5639">
                  <c:v>44440.833333333336</c:v>
                </c:pt>
                <c:pt idx="5640">
                  <c:v>44440.875</c:v>
                </c:pt>
                <c:pt idx="5641">
                  <c:v>44440.916666666664</c:v>
                </c:pt>
                <c:pt idx="5642">
                  <c:v>44440.958333333336</c:v>
                </c:pt>
                <c:pt idx="5643">
                  <c:v>44441</c:v>
                </c:pt>
                <c:pt idx="5644">
                  <c:v>44441.041666666664</c:v>
                </c:pt>
                <c:pt idx="5645">
                  <c:v>44441.083333333336</c:v>
                </c:pt>
                <c:pt idx="5646">
                  <c:v>44441.125</c:v>
                </c:pt>
                <c:pt idx="5647">
                  <c:v>44441.166666666664</c:v>
                </c:pt>
                <c:pt idx="5648">
                  <c:v>44441.208333333336</c:v>
                </c:pt>
                <c:pt idx="5649">
                  <c:v>44441.25</c:v>
                </c:pt>
                <c:pt idx="5650">
                  <c:v>44441.291666666664</c:v>
                </c:pt>
                <c:pt idx="5651">
                  <c:v>44441.333333333336</c:v>
                </c:pt>
                <c:pt idx="5652">
                  <c:v>44441.375</c:v>
                </c:pt>
                <c:pt idx="5653">
                  <c:v>44441.416666666664</c:v>
                </c:pt>
                <c:pt idx="5654">
                  <c:v>44441.458333333336</c:v>
                </c:pt>
                <c:pt idx="5655">
                  <c:v>44441.5</c:v>
                </c:pt>
                <c:pt idx="5656">
                  <c:v>44441.541666666664</c:v>
                </c:pt>
                <c:pt idx="5657">
                  <c:v>44441.583333333336</c:v>
                </c:pt>
                <c:pt idx="5658">
                  <c:v>44441.625</c:v>
                </c:pt>
                <c:pt idx="5659">
                  <c:v>44441.666666666664</c:v>
                </c:pt>
                <c:pt idx="5660">
                  <c:v>44441.708333333336</c:v>
                </c:pt>
                <c:pt idx="5661">
                  <c:v>44441.75</c:v>
                </c:pt>
                <c:pt idx="5662">
                  <c:v>44441.791666666664</c:v>
                </c:pt>
                <c:pt idx="5663">
                  <c:v>44441.833333333336</c:v>
                </c:pt>
                <c:pt idx="5664">
                  <c:v>44441.875</c:v>
                </c:pt>
                <c:pt idx="5665">
                  <c:v>44441.916666666664</c:v>
                </c:pt>
                <c:pt idx="5666">
                  <c:v>44441.958333333336</c:v>
                </c:pt>
                <c:pt idx="5667">
                  <c:v>44442</c:v>
                </c:pt>
                <c:pt idx="5668">
                  <c:v>44442.041666666664</c:v>
                </c:pt>
                <c:pt idx="5669">
                  <c:v>44442.083333333336</c:v>
                </c:pt>
                <c:pt idx="5670">
                  <c:v>44442.125</c:v>
                </c:pt>
                <c:pt idx="5671">
                  <c:v>44442.166666666664</c:v>
                </c:pt>
                <c:pt idx="5672">
                  <c:v>44442.208333333336</c:v>
                </c:pt>
                <c:pt idx="5673">
                  <c:v>44442.25</c:v>
                </c:pt>
                <c:pt idx="5674">
                  <c:v>44442.291666666664</c:v>
                </c:pt>
                <c:pt idx="5675">
                  <c:v>44442.333333333336</c:v>
                </c:pt>
                <c:pt idx="5676">
                  <c:v>44442.375</c:v>
                </c:pt>
                <c:pt idx="5677">
                  <c:v>44442.416666666664</c:v>
                </c:pt>
                <c:pt idx="5678">
                  <c:v>44442.458333333336</c:v>
                </c:pt>
                <c:pt idx="5679">
                  <c:v>44442.5</c:v>
                </c:pt>
                <c:pt idx="5680">
                  <c:v>44442.541666666664</c:v>
                </c:pt>
                <c:pt idx="5681">
                  <c:v>44442.583333333336</c:v>
                </c:pt>
                <c:pt idx="5682">
                  <c:v>44442.625</c:v>
                </c:pt>
                <c:pt idx="5683">
                  <c:v>44442.666666666664</c:v>
                </c:pt>
                <c:pt idx="5684">
                  <c:v>44442.708333333336</c:v>
                </c:pt>
                <c:pt idx="5685">
                  <c:v>44442.75</c:v>
                </c:pt>
                <c:pt idx="5686">
                  <c:v>44442.791666666664</c:v>
                </c:pt>
                <c:pt idx="5687">
                  <c:v>44442.833333333336</c:v>
                </c:pt>
                <c:pt idx="5688">
                  <c:v>44442.875</c:v>
                </c:pt>
                <c:pt idx="5689">
                  <c:v>44442.916666666664</c:v>
                </c:pt>
                <c:pt idx="5690">
                  <c:v>44442.958333333336</c:v>
                </c:pt>
                <c:pt idx="5691">
                  <c:v>44443</c:v>
                </c:pt>
                <c:pt idx="5692">
                  <c:v>44443.041666666664</c:v>
                </c:pt>
                <c:pt idx="5693">
                  <c:v>44443.083333333336</c:v>
                </c:pt>
                <c:pt idx="5694">
                  <c:v>44443.125</c:v>
                </c:pt>
                <c:pt idx="5695">
                  <c:v>44443.166666666664</c:v>
                </c:pt>
                <c:pt idx="5696">
                  <c:v>44443.208333333336</c:v>
                </c:pt>
                <c:pt idx="5697">
                  <c:v>44443.25</c:v>
                </c:pt>
                <c:pt idx="5698">
                  <c:v>44443.291666666664</c:v>
                </c:pt>
                <c:pt idx="5699">
                  <c:v>44443.333333333336</c:v>
                </c:pt>
                <c:pt idx="5700">
                  <c:v>44443.375</c:v>
                </c:pt>
                <c:pt idx="5701">
                  <c:v>44443.416666666664</c:v>
                </c:pt>
                <c:pt idx="5702">
                  <c:v>44443.458333333336</c:v>
                </c:pt>
                <c:pt idx="5703">
                  <c:v>44443.5</c:v>
                </c:pt>
                <c:pt idx="5704">
                  <c:v>44443.541666666664</c:v>
                </c:pt>
                <c:pt idx="5705">
                  <c:v>44443.583333333336</c:v>
                </c:pt>
                <c:pt idx="5706">
                  <c:v>44443.625</c:v>
                </c:pt>
                <c:pt idx="5707">
                  <c:v>44443.666666666664</c:v>
                </c:pt>
                <c:pt idx="5708">
                  <c:v>44443.708333333336</c:v>
                </c:pt>
                <c:pt idx="5709">
                  <c:v>44443.75</c:v>
                </c:pt>
                <c:pt idx="5710">
                  <c:v>44443.791666666664</c:v>
                </c:pt>
                <c:pt idx="5711">
                  <c:v>44443.833333333336</c:v>
                </c:pt>
                <c:pt idx="5712">
                  <c:v>44443.875</c:v>
                </c:pt>
                <c:pt idx="5713">
                  <c:v>44443.916666666664</c:v>
                </c:pt>
                <c:pt idx="5714">
                  <c:v>44443.958333333336</c:v>
                </c:pt>
                <c:pt idx="5715">
                  <c:v>44444</c:v>
                </c:pt>
                <c:pt idx="5716">
                  <c:v>44444.041666666664</c:v>
                </c:pt>
                <c:pt idx="5717">
                  <c:v>44444.083333333336</c:v>
                </c:pt>
                <c:pt idx="5718">
                  <c:v>44444.125</c:v>
                </c:pt>
                <c:pt idx="5719">
                  <c:v>44444.166666666664</c:v>
                </c:pt>
                <c:pt idx="5720">
                  <c:v>44444.208333333336</c:v>
                </c:pt>
                <c:pt idx="5721">
                  <c:v>44444.25</c:v>
                </c:pt>
                <c:pt idx="5722">
                  <c:v>44444.291666666664</c:v>
                </c:pt>
                <c:pt idx="5723">
                  <c:v>44444.333333333336</c:v>
                </c:pt>
                <c:pt idx="5724">
                  <c:v>44444.375</c:v>
                </c:pt>
                <c:pt idx="5725">
                  <c:v>44444.416666666664</c:v>
                </c:pt>
                <c:pt idx="5726">
                  <c:v>44444.458333333336</c:v>
                </c:pt>
                <c:pt idx="5727">
                  <c:v>44444.5</c:v>
                </c:pt>
                <c:pt idx="5728">
                  <c:v>44444.541666666664</c:v>
                </c:pt>
                <c:pt idx="5729">
                  <c:v>44444.583333333336</c:v>
                </c:pt>
                <c:pt idx="5730">
                  <c:v>44444.625</c:v>
                </c:pt>
                <c:pt idx="5731">
                  <c:v>44444.666666666664</c:v>
                </c:pt>
                <c:pt idx="5732">
                  <c:v>44444.708333333336</c:v>
                </c:pt>
                <c:pt idx="5733">
                  <c:v>44444.75</c:v>
                </c:pt>
                <c:pt idx="5734">
                  <c:v>44444.791666666664</c:v>
                </c:pt>
                <c:pt idx="5735">
                  <c:v>44444.833333333336</c:v>
                </c:pt>
                <c:pt idx="5736">
                  <c:v>44444.875</c:v>
                </c:pt>
                <c:pt idx="5737">
                  <c:v>44444.916666666664</c:v>
                </c:pt>
                <c:pt idx="5738">
                  <c:v>44444.958333333336</c:v>
                </c:pt>
                <c:pt idx="5739">
                  <c:v>44445</c:v>
                </c:pt>
                <c:pt idx="5740">
                  <c:v>44445.041666666664</c:v>
                </c:pt>
                <c:pt idx="5741">
                  <c:v>44445.083333333336</c:v>
                </c:pt>
                <c:pt idx="5742">
                  <c:v>44445.125</c:v>
                </c:pt>
                <c:pt idx="5743">
                  <c:v>44445.166666666664</c:v>
                </c:pt>
                <c:pt idx="5744">
                  <c:v>44445.208333333336</c:v>
                </c:pt>
                <c:pt idx="5745">
                  <c:v>44445.25</c:v>
                </c:pt>
                <c:pt idx="5746">
                  <c:v>44445.291666666664</c:v>
                </c:pt>
                <c:pt idx="5747">
                  <c:v>44445.333333333336</c:v>
                </c:pt>
                <c:pt idx="5748">
                  <c:v>44445.375</c:v>
                </c:pt>
                <c:pt idx="5749">
                  <c:v>44445.416666666664</c:v>
                </c:pt>
                <c:pt idx="5750">
                  <c:v>44445.458333333336</c:v>
                </c:pt>
                <c:pt idx="5751">
                  <c:v>44445.5</c:v>
                </c:pt>
                <c:pt idx="5752">
                  <c:v>44445.541666666664</c:v>
                </c:pt>
                <c:pt idx="5753">
                  <c:v>44445.583333333336</c:v>
                </c:pt>
                <c:pt idx="5754">
                  <c:v>44445.625</c:v>
                </c:pt>
                <c:pt idx="5755">
                  <c:v>44445.666666666664</c:v>
                </c:pt>
                <c:pt idx="5756">
                  <c:v>44445.708333333336</c:v>
                </c:pt>
                <c:pt idx="5757">
                  <c:v>44445.75</c:v>
                </c:pt>
                <c:pt idx="5758">
                  <c:v>44445.791666666664</c:v>
                </c:pt>
                <c:pt idx="5759">
                  <c:v>44445.833333333336</c:v>
                </c:pt>
                <c:pt idx="5760">
                  <c:v>44445.875</c:v>
                </c:pt>
                <c:pt idx="5761">
                  <c:v>44445.916666666664</c:v>
                </c:pt>
                <c:pt idx="5762">
                  <c:v>44445.958333333336</c:v>
                </c:pt>
                <c:pt idx="5763">
                  <c:v>44446</c:v>
                </c:pt>
                <c:pt idx="5764">
                  <c:v>44446.041666666664</c:v>
                </c:pt>
                <c:pt idx="5765">
                  <c:v>44446.083333333336</c:v>
                </c:pt>
                <c:pt idx="5766">
                  <c:v>44446.125</c:v>
                </c:pt>
                <c:pt idx="5767">
                  <c:v>44446.166666666664</c:v>
                </c:pt>
                <c:pt idx="5768">
                  <c:v>44446.208333333336</c:v>
                </c:pt>
                <c:pt idx="5769">
                  <c:v>44446.25</c:v>
                </c:pt>
                <c:pt idx="5770">
                  <c:v>44446.291666666664</c:v>
                </c:pt>
                <c:pt idx="5771">
                  <c:v>44446.333333333336</c:v>
                </c:pt>
                <c:pt idx="5772">
                  <c:v>44446.375</c:v>
                </c:pt>
                <c:pt idx="5773">
                  <c:v>44446.416666666664</c:v>
                </c:pt>
                <c:pt idx="5774">
                  <c:v>44446.458333333336</c:v>
                </c:pt>
                <c:pt idx="5775">
                  <c:v>44446.5</c:v>
                </c:pt>
                <c:pt idx="5776">
                  <c:v>44446.541666666664</c:v>
                </c:pt>
                <c:pt idx="5777">
                  <c:v>44446.583333333336</c:v>
                </c:pt>
                <c:pt idx="5778">
                  <c:v>44446.625</c:v>
                </c:pt>
                <c:pt idx="5779">
                  <c:v>44446.666666666664</c:v>
                </c:pt>
                <c:pt idx="5780">
                  <c:v>44446.708333333336</c:v>
                </c:pt>
                <c:pt idx="5781">
                  <c:v>44446.75</c:v>
                </c:pt>
                <c:pt idx="5782">
                  <c:v>44446.791666666664</c:v>
                </c:pt>
                <c:pt idx="5783">
                  <c:v>44446.833333333336</c:v>
                </c:pt>
                <c:pt idx="5784">
                  <c:v>44446.875</c:v>
                </c:pt>
                <c:pt idx="5785">
                  <c:v>44446.916666666664</c:v>
                </c:pt>
                <c:pt idx="5786">
                  <c:v>44446.958333333336</c:v>
                </c:pt>
                <c:pt idx="5787">
                  <c:v>44447</c:v>
                </c:pt>
                <c:pt idx="5788">
                  <c:v>44447.041666666664</c:v>
                </c:pt>
                <c:pt idx="5789">
                  <c:v>44447.083333333336</c:v>
                </c:pt>
                <c:pt idx="5790">
                  <c:v>44447.125</c:v>
                </c:pt>
                <c:pt idx="5791">
                  <c:v>44447.166666666664</c:v>
                </c:pt>
                <c:pt idx="5792">
                  <c:v>44447.208333333336</c:v>
                </c:pt>
                <c:pt idx="5793">
                  <c:v>44447.25</c:v>
                </c:pt>
                <c:pt idx="5794">
                  <c:v>44447.291666666664</c:v>
                </c:pt>
                <c:pt idx="5795">
                  <c:v>44447.333333333336</c:v>
                </c:pt>
                <c:pt idx="5796">
                  <c:v>44447.375</c:v>
                </c:pt>
                <c:pt idx="5797">
                  <c:v>44447.416666666664</c:v>
                </c:pt>
                <c:pt idx="5798">
                  <c:v>44447.458333333336</c:v>
                </c:pt>
                <c:pt idx="5799">
                  <c:v>44447.5</c:v>
                </c:pt>
                <c:pt idx="5800">
                  <c:v>44447.541666666664</c:v>
                </c:pt>
                <c:pt idx="5801">
                  <c:v>44447.583333333336</c:v>
                </c:pt>
                <c:pt idx="5802">
                  <c:v>44447.625</c:v>
                </c:pt>
                <c:pt idx="5803">
                  <c:v>44447.666666666664</c:v>
                </c:pt>
                <c:pt idx="5804">
                  <c:v>44447.708333333336</c:v>
                </c:pt>
                <c:pt idx="5805">
                  <c:v>44447.75</c:v>
                </c:pt>
                <c:pt idx="5806">
                  <c:v>44447.791666666664</c:v>
                </c:pt>
                <c:pt idx="5807">
                  <c:v>44447.833333333336</c:v>
                </c:pt>
                <c:pt idx="5808">
                  <c:v>44447.875</c:v>
                </c:pt>
                <c:pt idx="5809">
                  <c:v>44447.916666666664</c:v>
                </c:pt>
                <c:pt idx="5810">
                  <c:v>44447.958333333336</c:v>
                </c:pt>
                <c:pt idx="5811">
                  <c:v>44448</c:v>
                </c:pt>
                <c:pt idx="5812">
                  <c:v>44448.041666666664</c:v>
                </c:pt>
                <c:pt idx="5813">
                  <c:v>44448.083333333336</c:v>
                </c:pt>
                <c:pt idx="5814">
                  <c:v>44448.125</c:v>
                </c:pt>
                <c:pt idx="5815">
                  <c:v>44448.166666666664</c:v>
                </c:pt>
                <c:pt idx="5816">
                  <c:v>44448.208333333336</c:v>
                </c:pt>
                <c:pt idx="5817">
                  <c:v>44448.25</c:v>
                </c:pt>
                <c:pt idx="5818">
                  <c:v>44448.291666666664</c:v>
                </c:pt>
                <c:pt idx="5819">
                  <c:v>44448.333333333336</c:v>
                </c:pt>
                <c:pt idx="5820">
                  <c:v>44448.375</c:v>
                </c:pt>
                <c:pt idx="5821">
                  <c:v>44448.416666666664</c:v>
                </c:pt>
                <c:pt idx="5822">
                  <c:v>44448.458333333336</c:v>
                </c:pt>
                <c:pt idx="5823">
                  <c:v>44448.5</c:v>
                </c:pt>
                <c:pt idx="5824">
                  <c:v>44448.541666666664</c:v>
                </c:pt>
                <c:pt idx="5825">
                  <c:v>44448.583333333336</c:v>
                </c:pt>
                <c:pt idx="5826">
                  <c:v>44448.625</c:v>
                </c:pt>
                <c:pt idx="5827">
                  <c:v>44448.666666666664</c:v>
                </c:pt>
                <c:pt idx="5828">
                  <c:v>44448.708333333336</c:v>
                </c:pt>
                <c:pt idx="5829">
                  <c:v>44448.75</c:v>
                </c:pt>
                <c:pt idx="5830">
                  <c:v>44448.791666666664</c:v>
                </c:pt>
                <c:pt idx="5831">
                  <c:v>44448.833333333336</c:v>
                </c:pt>
                <c:pt idx="5832">
                  <c:v>44448.875</c:v>
                </c:pt>
                <c:pt idx="5833">
                  <c:v>44448.916666666664</c:v>
                </c:pt>
                <c:pt idx="5834">
                  <c:v>44448.958333333336</c:v>
                </c:pt>
                <c:pt idx="5835">
                  <c:v>44449</c:v>
                </c:pt>
                <c:pt idx="5836">
                  <c:v>44449.041666666664</c:v>
                </c:pt>
                <c:pt idx="5837">
                  <c:v>44449.083333333336</c:v>
                </c:pt>
                <c:pt idx="5838">
                  <c:v>44449.125</c:v>
                </c:pt>
                <c:pt idx="5839">
                  <c:v>44449.166666666664</c:v>
                </c:pt>
                <c:pt idx="5840">
                  <c:v>44449.208333333336</c:v>
                </c:pt>
                <c:pt idx="5841">
                  <c:v>44449.25</c:v>
                </c:pt>
                <c:pt idx="5842">
                  <c:v>44449.291666666664</c:v>
                </c:pt>
                <c:pt idx="5843">
                  <c:v>44449.333333333336</c:v>
                </c:pt>
                <c:pt idx="5844">
                  <c:v>44449.375</c:v>
                </c:pt>
                <c:pt idx="5845">
                  <c:v>44449.416666666664</c:v>
                </c:pt>
                <c:pt idx="5846">
                  <c:v>44449.458333333336</c:v>
                </c:pt>
                <c:pt idx="5847">
                  <c:v>44449.5</c:v>
                </c:pt>
                <c:pt idx="5848">
                  <c:v>44449.541666666664</c:v>
                </c:pt>
                <c:pt idx="5849">
                  <c:v>44449.583333333336</c:v>
                </c:pt>
                <c:pt idx="5850">
                  <c:v>44449.625</c:v>
                </c:pt>
                <c:pt idx="5851">
                  <c:v>44449.666666666664</c:v>
                </c:pt>
                <c:pt idx="5852">
                  <c:v>44449.708333333336</c:v>
                </c:pt>
                <c:pt idx="5853">
                  <c:v>44449.75</c:v>
                </c:pt>
                <c:pt idx="5854">
                  <c:v>44449.791666666664</c:v>
                </c:pt>
                <c:pt idx="5855">
                  <c:v>44449.833333333336</c:v>
                </c:pt>
                <c:pt idx="5856">
                  <c:v>44449.875</c:v>
                </c:pt>
                <c:pt idx="5857">
                  <c:v>44449.916666666664</c:v>
                </c:pt>
                <c:pt idx="5858">
                  <c:v>44449.958333333336</c:v>
                </c:pt>
                <c:pt idx="5859">
                  <c:v>44450</c:v>
                </c:pt>
                <c:pt idx="5860">
                  <c:v>44450.041666666664</c:v>
                </c:pt>
                <c:pt idx="5861">
                  <c:v>44450.083333333336</c:v>
                </c:pt>
                <c:pt idx="5862">
                  <c:v>44450.125</c:v>
                </c:pt>
                <c:pt idx="5863">
                  <c:v>44450.166666666664</c:v>
                </c:pt>
                <c:pt idx="5864">
                  <c:v>44450.208333333336</c:v>
                </c:pt>
                <c:pt idx="5865">
                  <c:v>44450.25</c:v>
                </c:pt>
                <c:pt idx="5866">
                  <c:v>44450.291666666664</c:v>
                </c:pt>
                <c:pt idx="5867">
                  <c:v>44450.333333333336</c:v>
                </c:pt>
                <c:pt idx="5868">
                  <c:v>44450.375</c:v>
                </c:pt>
                <c:pt idx="5869">
                  <c:v>44450.416666666664</c:v>
                </c:pt>
                <c:pt idx="5870">
                  <c:v>44450.458333333336</c:v>
                </c:pt>
                <c:pt idx="5871">
                  <c:v>44450.5</c:v>
                </c:pt>
                <c:pt idx="5872">
                  <c:v>44450.541666666664</c:v>
                </c:pt>
                <c:pt idx="5873">
                  <c:v>44450.583333333336</c:v>
                </c:pt>
                <c:pt idx="5874">
                  <c:v>44450.625</c:v>
                </c:pt>
                <c:pt idx="5875">
                  <c:v>44450.666666666664</c:v>
                </c:pt>
                <c:pt idx="5876">
                  <c:v>44450.708333333336</c:v>
                </c:pt>
                <c:pt idx="5877">
                  <c:v>44450.75</c:v>
                </c:pt>
                <c:pt idx="5878">
                  <c:v>44450.791666666664</c:v>
                </c:pt>
                <c:pt idx="5879">
                  <c:v>44450.833333333336</c:v>
                </c:pt>
                <c:pt idx="5880">
                  <c:v>44450.875</c:v>
                </c:pt>
                <c:pt idx="5881">
                  <c:v>44450.916666666664</c:v>
                </c:pt>
                <c:pt idx="5882">
                  <c:v>44450.958333333336</c:v>
                </c:pt>
                <c:pt idx="5883">
                  <c:v>44451</c:v>
                </c:pt>
                <c:pt idx="5884">
                  <c:v>44451.041666666664</c:v>
                </c:pt>
                <c:pt idx="5885">
                  <c:v>44451.083333333336</c:v>
                </c:pt>
                <c:pt idx="5886">
                  <c:v>44451.125</c:v>
                </c:pt>
                <c:pt idx="5887">
                  <c:v>44451.166666666664</c:v>
                </c:pt>
                <c:pt idx="5888">
                  <c:v>44451.208333333336</c:v>
                </c:pt>
                <c:pt idx="5889">
                  <c:v>44451.25</c:v>
                </c:pt>
                <c:pt idx="5890">
                  <c:v>44451.291666666664</c:v>
                </c:pt>
                <c:pt idx="5891">
                  <c:v>44451.333333333336</c:v>
                </c:pt>
                <c:pt idx="5892">
                  <c:v>44451.375</c:v>
                </c:pt>
                <c:pt idx="5893">
                  <c:v>44451.416666666664</c:v>
                </c:pt>
                <c:pt idx="5894">
                  <c:v>44451.458333333336</c:v>
                </c:pt>
                <c:pt idx="5895">
                  <c:v>44451.5</c:v>
                </c:pt>
                <c:pt idx="5896">
                  <c:v>44451.541666666664</c:v>
                </c:pt>
                <c:pt idx="5897">
                  <c:v>44451.583333333336</c:v>
                </c:pt>
                <c:pt idx="5898">
                  <c:v>44451.625</c:v>
                </c:pt>
                <c:pt idx="5899">
                  <c:v>44451.666666666664</c:v>
                </c:pt>
                <c:pt idx="5900">
                  <c:v>44451.708333333336</c:v>
                </c:pt>
                <c:pt idx="5901">
                  <c:v>44451.75</c:v>
                </c:pt>
                <c:pt idx="5902">
                  <c:v>44451.791666666664</c:v>
                </c:pt>
                <c:pt idx="5903">
                  <c:v>44451.833333333336</c:v>
                </c:pt>
                <c:pt idx="5904">
                  <c:v>44451.875</c:v>
                </c:pt>
                <c:pt idx="5905">
                  <c:v>44451.916666666664</c:v>
                </c:pt>
                <c:pt idx="5906">
                  <c:v>44451.958333333336</c:v>
                </c:pt>
                <c:pt idx="5907">
                  <c:v>44452</c:v>
                </c:pt>
                <c:pt idx="5908">
                  <c:v>44452.041666666664</c:v>
                </c:pt>
                <c:pt idx="5909">
                  <c:v>44452.083333333336</c:v>
                </c:pt>
                <c:pt idx="5910">
                  <c:v>44452.125</c:v>
                </c:pt>
                <c:pt idx="5911">
                  <c:v>44452.166666666664</c:v>
                </c:pt>
                <c:pt idx="5912">
                  <c:v>44452.208333333336</c:v>
                </c:pt>
                <c:pt idx="5913">
                  <c:v>44452.25</c:v>
                </c:pt>
                <c:pt idx="5914">
                  <c:v>44452.291666666664</c:v>
                </c:pt>
                <c:pt idx="5915">
                  <c:v>44452.333333333336</c:v>
                </c:pt>
                <c:pt idx="5916">
                  <c:v>44452.375</c:v>
                </c:pt>
                <c:pt idx="5917">
                  <c:v>44452.416666666664</c:v>
                </c:pt>
                <c:pt idx="5918">
                  <c:v>44452.458333333336</c:v>
                </c:pt>
                <c:pt idx="5919">
                  <c:v>44452.5</c:v>
                </c:pt>
                <c:pt idx="5920">
                  <c:v>44452.541666666664</c:v>
                </c:pt>
                <c:pt idx="5921">
                  <c:v>44452.583333333336</c:v>
                </c:pt>
                <c:pt idx="5922">
                  <c:v>44452.625</c:v>
                </c:pt>
                <c:pt idx="5923">
                  <c:v>44452.666666666664</c:v>
                </c:pt>
                <c:pt idx="5924">
                  <c:v>44452.708333333336</c:v>
                </c:pt>
                <c:pt idx="5925">
                  <c:v>44452.75</c:v>
                </c:pt>
                <c:pt idx="5926">
                  <c:v>44452.791666666664</c:v>
                </c:pt>
                <c:pt idx="5927">
                  <c:v>44452.833333333336</c:v>
                </c:pt>
                <c:pt idx="5928">
                  <c:v>44452.875</c:v>
                </c:pt>
                <c:pt idx="5929">
                  <c:v>44452.916666666664</c:v>
                </c:pt>
                <c:pt idx="5930">
                  <c:v>44452.958333333336</c:v>
                </c:pt>
                <c:pt idx="5931">
                  <c:v>44453</c:v>
                </c:pt>
                <c:pt idx="5932">
                  <c:v>44453.041666666664</c:v>
                </c:pt>
                <c:pt idx="5933">
                  <c:v>44453.083333333336</c:v>
                </c:pt>
                <c:pt idx="5934">
                  <c:v>44453.125</c:v>
                </c:pt>
                <c:pt idx="5935">
                  <c:v>44453.166666666664</c:v>
                </c:pt>
                <c:pt idx="5936">
                  <c:v>44453.208333333336</c:v>
                </c:pt>
                <c:pt idx="5937">
                  <c:v>44453.25</c:v>
                </c:pt>
                <c:pt idx="5938">
                  <c:v>44453.291666666664</c:v>
                </c:pt>
                <c:pt idx="5939">
                  <c:v>44453.333333333336</c:v>
                </c:pt>
                <c:pt idx="5940">
                  <c:v>44453.375</c:v>
                </c:pt>
                <c:pt idx="5941">
                  <c:v>44453.416666666664</c:v>
                </c:pt>
                <c:pt idx="5942">
                  <c:v>44453.458333333336</c:v>
                </c:pt>
                <c:pt idx="5943">
                  <c:v>44453.5</c:v>
                </c:pt>
                <c:pt idx="5944">
                  <c:v>44453.541666666664</c:v>
                </c:pt>
                <c:pt idx="5945">
                  <c:v>44453.583333333336</c:v>
                </c:pt>
                <c:pt idx="5946">
                  <c:v>44453.625</c:v>
                </c:pt>
                <c:pt idx="5947">
                  <c:v>44453.666666666664</c:v>
                </c:pt>
                <c:pt idx="5948">
                  <c:v>44453.708333333336</c:v>
                </c:pt>
                <c:pt idx="5949">
                  <c:v>44453.75</c:v>
                </c:pt>
                <c:pt idx="5950">
                  <c:v>44453.791666666664</c:v>
                </c:pt>
                <c:pt idx="5951">
                  <c:v>44453.833333333336</c:v>
                </c:pt>
                <c:pt idx="5952">
                  <c:v>44453.875</c:v>
                </c:pt>
                <c:pt idx="5953">
                  <c:v>44453.916666666664</c:v>
                </c:pt>
                <c:pt idx="5954">
                  <c:v>44453.958333333336</c:v>
                </c:pt>
                <c:pt idx="5955">
                  <c:v>44454</c:v>
                </c:pt>
                <c:pt idx="5956">
                  <c:v>44454.041666666664</c:v>
                </c:pt>
                <c:pt idx="5957">
                  <c:v>44454.083333333336</c:v>
                </c:pt>
                <c:pt idx="5958">
                  <c:v>44454.125</c:v>
                </c:pt>
                <c:pt idx="5959">
                  <c:v>44454.166666666664</c:v>
                </c:pt>
                <c:pt idx="5960">
                  <c:v>44454.208333333336</c:v>
                </c:pt>
                <c:pt idx="5961">
                  <c:v>44454.25</c:v>
                </c:pt>
                <c:pt idx="5962">
                  <c:v>44454.291666666664</c:v>
                </c:pt>
                <c:pt idx="5963">
                  <c:v>44454.333333333336</c:v>
                </c:pt>
                <c:pt idx="5964">
                  <c:v>44454.375</c:v>
                </c:pt>
                <c:pt idx="5965">
                  <c:v>44454.416666666664</c:v>
                </c:pt>
                <c:pt idx="5966">
                  <c:v>44454.458333333336</c:v>
                </c:pt>
                <c:pt idx="5967">
                  <c:v>44454.5</c:v>
                </c:pt>
                <c:pt idx="5968">
                  <c:v>44454.541666666664</c:v>
                </c:pt>
                <c:pt idx="5969">
                  <c:v>44454.583333333336</c:v>
                </c:pt>
                <c:pt idx="5970">
                  <c:v>44454.625</c:v>
                </c:pt>
                <c:pt idx="5971">
                  <c:v>44454.666666666664</c:v>
                </c:pt>
                <c:pt idx="5972">
                  <c:v>44454.708333333336</c:v>
                </c:pt>
                <c:pt idx="5973">
                  <c:v>44454.75</c:v>
                </c:pt>
                <c:pt idx="5974">
                  <c:v>44454.791666666664</c:v>
                </c:pt>
                <c:pt idx="5975">
                  <c:v>44454.833333333336</c:v>
                </c:pt>
                <c:pt idx="5976">
                  <c:v>44454.875</c:v>
                </c:pt>
                <c:pt idx="5977">
                  <c:v>44454.916666666664</c:v>
                </c:pt>
                <c:pt idx="5978">
                  <c:v>44454.958333333336</c:v>
                </c:pt>
                <c:pt idx="5979">
                  <c:v>44455</c:v>
                </c:pt>
                <c:pt idx="5980">
                  <c:v>44455.041666666664</c:v>
                </c:pt>
                <c:pt idx="5981">
                  <c:v>44455.083333333336</c:v>
                </c:pt>
                <c:pt idx="5982">
                  <c:v>44455.125</c:v>
                </c:pt>
                <c:pt idx="5983">
                  <c:v>44455.166666666664</c:v>
                </c:pt>
                <c:pt idx="5984">
                  <c:v>44455.208333333336</c:v>
                </c:pt>
                <c:pt idx="5985">
                  <c:v>44455.25</c:v>
                </c:pt>
                <c:pt idx="5986">
                  <c:v>44455.291666666664</c:v>
                </c:pt>
                <c:pt idx="5987">
                  <c:v>44455.333333333336</c:v>
                </c:pt>
                <c:pt idx="5988">
                  <c:v>44455.375</c:v>
                </c:pt>
                <c:pt idx="5989">
                  <c:v>44455.416666666664</c:v>
                </c:pt>
                <c:pt idx="5990">
                  <c:v>44455.458333333336</c:v>
                </c:pt>
                <c:pt idx="5991">
                  <c:v>44455.5</c:v>
                </c:pt>
                <c:pt idx="5992">
                  <c:v>44455.541666666664</c:v>
                </c:pt>
                <c:pt idx="5993">
                  <c:v>44455.583333333336</c:v>
                </c:pt>
                <c:pt idx="5994">
                  <c:v>44455.625</c:v>
                </c:pt>
                <c:pt idx="5995">
                  <c:v>44455.666666666664</c:v>
                </c:pt>
                <c:pt idx="5996">
                  <c:v>44455.708333333336</c:v>
                </c:pt>
                <c:pt idx="5997">
                  <c:v>44455.75</c:v>
                </c:pt>
                <c:pt idx="5998">
                  <c:v>44455.791666666664</c:v>
                </c:pt>
                <c:pt idx="5999">
                  <c:v>44455.833333333336</c:v>
                </c:pt>
                <c:pt idx="6000">
                  <c:v>44455.875</c:v>
                </c:pt>
                <c:pt idx="6001">
                  <c:v>44455.916666666664</c:v>
                </c:pt>
                <c:pt idx="6002">
                  <c:v>44455.958333333336</c:v>
                </c:pt>
                <c:pt idx="6003">
                  <c:v>44456</c:v>
                </c:pt>
                <c:pt idx="6004">
                  <c:v>44456.041666666664</c:v>
                </c:pt>
                <c:pt idx="6005">
                  <c:v>44456.083333333336</c:v>
                </c:pt>
                <c:pt idx="6006">
                  <c:v>44456.125</c:v>
                </c:pt>
                <c:pt idx="6007">
                  <c:v>44456.166666666664</c:v>
                </c:pt>
                <c:pt idx="6008">
                  <c:v>44456.208333333336</c:v>
                </c:pt>
                <c:pt idx="6009">
                  <c:v>44456.25</c:v>
                </c:pt>
                <c:pt idx="6010">
                  <c:v>44456.291666666664</c:v>
                </c:pt>
                <c:pt idx="6011">
                  <c:v>44456.333333333336</c:v>
                </c:pt>
                <c:pt idx="6012">
                  <c:v>44456.375</c:v>
                </c:pt>
                <c:pt idx="6013">
                  <c:v>44456.416666666664</c:v>
                </c:pt>
                <c:pt idx="6014">
                  <c:v>44456.458333333336</c:v>
                </c:pt>
                <c:pt idx="6015">
                  <c:v>44456.5</c:v>
                </c:pt>
                <c:pt idx="6016">
                  <c:v>44456.541666666664</c:v>
                </c:pt>
                <c:pt idx="6017">
                  <c:v>44456.583333333336</c:v>
                </c:pt>
                <c:pt idx="6018">
                  <c:v>44456.625</c:v>
                </c:pt>
                <c:pt idx="6019">
                  <c:v>44456.666666666664</c:v>
                </c:pt>
                <c:pt idx="6020">
                  <c:v>44456.708333333336</c:v>
                </c:pt>
                <c:pt idx="6021">
                  <c:v>44456.75</c:v>
                </c:pt>
                <c:pt idx="6022">
                  <c:v>44456.791666666664</c:v>
                </c:pt>
                <c:pt idx="6023">
                  <c:v>44456.833333333336</c:v>
                </c:pt>
                <c:pt idx="6024">
                  <c:v>44456.875</c:v>
                </c:pt>
                <c:pt idx="6025">
                  <c:v>44456.916666666664</c:v>
                </c:pt>
                <c:pt idx="6026">
                  <c:v>44456.958333333336</c:v>
                </c:pt>
                <c:pt idx="6027">
                  <c:v>44457</c:v>
                </c:pt>
                <c:pt idx="6028">
                  <c:v>44457.041666666664</c:v>
                </c:pt>
                <c:pt idx="6029">
                  <c:v>44457.083333333336</c:v>
                </c:pt>
                <c:pt idx="6030">
                  <c:v>44457.125</c:v>
                </c:pt>
                <c:pt idx="6031">
                  <c:v>44457.166666666664</c:v>
                </c:pt>
                <c:pt idx="6032">
                  <c:v>44457.208333333336</c:v>
                </c:pt>
                <c:pt idx="6033">
                  <c:v>44457.25</c:v>
                </c:pt>
                <c:pt idx="6034">
                  <c:v>44457.291666666664</c:v>
                </c:pt>
                <c:pt idx="6035">
                  <c:v>44457.333333333336</c:v>
                </c:pt>
                <c:pt idx="6036">
                  <c:v>44457.375</c:v>
                </c:pt>
                <c:pt idx="6037">
                  <c:v>44457.416666666664</c:v>
                </c:pt>
                <c:pt idx="6038">
                  <c:v>44457.458333333336</c:v>
                </c:pt>
                <c:pt idx="6039">
                  <c:v>44457.5</c:v>
                </c:pt>
                <c:pt idx="6040">
                  <c:v>44457.541666666664</c:v>
                </c:pt>
                <c:pt idx="6041">
                  <c:v>44457.583333333336</c:v>
                </c:pt>
                <c:pt idx="6042">
                  <c:v>44457.625</c:v>
                </c:pt>
                <c:pt idx="6043">
                  <c:v>44457.666666666664</c:v>
                </c:pt>
                <c:pt idx="6044">
                  <c:v>44457.708333333336</c:v>
                </c:pt>
                <c:pt idx="6045">
                  <c:v>44457.75</c:v>
                </c:pt>
                <c:pt idx="6046">
                  <c:v>44457.791666666664</c:v>
                </c:pt>
                <c:pt idx="6047">
                  <c:v>44457.833333333336</c:v>
                </c:pt>
                <c:pt idx="6048">
                  <c:v>44457.875</c:v>
                </c:pt>
                <c:pt idx="6049">
                  <c:v>44457.916666666664</c:v>
                </c:pt>
                <c:pt idx="6050">
                  <c:v>44457.958333333336</c:v>
                </c:pt>
                <c:pt idx="6051">
                  <c:v>44458</c:v>
                </c:pt>
                <c:pt idx="6052">
                  <c:v>44458.041666666664</c:v>
                </c:pt>
                <c:pt idx="6053">
                  <c:v>44458.083333333336</c:v>
                </c:pt>
                <c:pt idx="6054">
                  <c:v>44458.125</c:v>
                </c:pt>
                <c:pt idx="6055">
                  <c:v>44458.166666666664</c:v>
                </c:pt>
                <c:pt idx="6056">
                  <c:v>44458.208333333336</c:v>
                </c:pt>
                <c:pt idx="6057">
                  <c:v>44458.25</c:v>
                </c:pt>
                <c:pt idx="6058">
                  <c:v>44458.291666666664</c:v>
                </c:pt>
                <c:pt idx="6059">
                  <c:v>44458.333333333336</c:v>
                </c:pt>
                <c:pt idx="6060">
                  <c:v>44458.375</c:v>
                </c:pt>
                <c:pt idx="6061">
                  <c:v>44458.416666666664</c:v>
                </c:pt>
                <c:pt idx="6062">
                  <c:v>44458.458333333336</c:v>
                </c:pt>
                <c:pt idx="6063">
                  <c:v>44458.5</c:v>
                </c:pt>
                <c:pt idx="6064">
                  <c:v>44458.541666666664</c:v>
                </c:pt>
                <c:pt idx="6065">
                  <c:v>44458.583333333336</c:v>
                </c:pt>
                <c:pt idx="6066">
                  <c:v>44458.625</c:v>
                </c:pt>
                <c:pt idx="6067">
                  <c:v>44458.666666666664</c:v>
                </c:pt>
                <c:pt idx="6068">
                  <c:v>44458.708333333336</c:v>
                </c:pt>
                <c:pt idx="6069">
                  <c:v>44458.75</c:v>
                </c:pt>
                <c:pt idx="6070">
                  <c:v>44458.791666666664</c:v>
                </c:pt>
                <c:pt idx="6071">
                  <c:v>44458.833333333336</c:v>
                </c:pt>
                <c:pt idx="6072">
                  <c:v>44458.875</c:v>
                </c:pt>
                <c:pt idx="6073">
                  <c:v>44458.916666666664</c:v>
                </c:pt>
                <c:pt idx="6074">
                  <c:v>44458.958333333336</c:v>
                </c:pt>
                <c:pt idx="6075">
                  <c:v>44459</c:v>
                </c:pt>
                <c:pt idx="6076">
                  <c:v>44459.041666666664</c:v>
                </c:pt>
                <c:pt idx="6077">
                  <c:v>44459.083333333336</c:v>
                </c:pt>
                <c:pt idx="6078">
                  <c:v>44459.125</c:v>
                </c:pt>
                <c:pt idx="6079">
                  <c:v>44459.166666666664</c:v>
                </c:pt>
                <c:pt idx="6080">
                  <c:v>44459.208333333336</c:v>
                </c:pt>
                <c:pt idx="6081">
                  <c:v>44459.25</c:v>
                </c:pt>
                <c:pt idx="6082">
                  <c:v>44459.291666666664</c:v>
                </c:pt>
                <c:pt idx="6083">
                  <c:v>44459.333333333336</c:v>
                </c:pt>
                <c:pt idx="6084">
                  <c:v>44459.375</c:v>
                </c:pt>
                <c:pt idx="6085">
                  <c:v>44459.416666666664</c:v>
                </c:pt>
                <c:pt idx="6086">
                  <c:v>44459.458333333336</c:v>
                </c:pt>
                <c:pt idx="6087">
                  <c:v>44459.5</c:v>
                </c:pt>
                <c:pt idx="6088">
                  <c:v>44459.541666666664</c:v>
                </c:pt>
                <c:pt idx="6089">
                  <c:v>44459.583333333336</c:v>
                </c:pt>
                <c:pt idx="6090">
                  <c:v>44459.625</c:v>
                </c:pt>
                <c:pt idx="6091">
                  <c:v>44459.666666666664</c:v>
                </c:pt>
                <c:pt idx="6092">
                  <c:v>44459.708333333336</c:v>
                </c:pt>
                <c:pt idx="6093">
                  <c:v>44459.75</c:v>
                </c:pt>
                <c:pt idx="6094">
                  <c:v>44459.791666666664</c:v>
                </c:pt>
                <c:pt idx="6095">
                  <c:v>44459.833333333336</c:v>
                </c:pt>
                <c:pt idx="6096">
                  <c:v>44459.875</c:v>
                </c:pt>
                <c:pt idx="6097">
                  <c:v>44459.916666666664</c:v>
                </c:pt>
                <c:pt idx="6098">
                  <c:v>44459.958333333336</c:v>
                </c:pt>
                <c:pt idx="6099">
                  <c:v>44460</c:v>
                </c:pt>
                <c:pt idx="6100">
                  <c:v>44460.041666666664</c:v>
                </c:pt>
                <c:pt idx="6101">
                  <c:v>44460.083333333336</c:v>
                </c:pt>
                <c:pt idx="6102">
                  <c:v>44460.125</c:v>
                </c:pt>
                <c:pt idx="6103">
                  <c:v>44460.166666666664</c:v>
                </c:pt>
                <c:pt idx="6104">
                  <c:v>44460.208333333336</c:v>
                </c:pt>
                <c:pt idx="6105">
                  <c:v>44460.25</c:v>
                </c:pt>
                <c:pt idx="6106">
                  <c:v>44460.291666666664</c:v>
                </c:pt>
                <c:pt idx="6107">
                  <c:v>44460.333333333336</c:v>
                </c:pt>
                <c:pt idx="6108">
                  <c:v>44460.375</c:v>
                </c:pt>
                <c:pt idx="6109">
                  <c:v>44460.416666666664</c:v>
                </c:pt>
                <c:pt idx="6110">
                  <c:v>44460.458333333336</c:v>
                </c:pt>
                <c:pt idx="6111">
                  <c:v>44460.5</c:v>
                </c:pt>
                <c:pt idx="6112">
                  <c:v>44460.541666666664</c:v>
                </c:pt>
                <c:pt idx="6113">
                  <c:v>44460.583333333336</c:v>
                </c:pt>
                <c:pt idx="6114">
                  <c:v>44460.625</c:v>
                </c:pt>
                <c:pt idx="6115">
                  <c:v>44460.666666666664</c:v>
                </c:pt>
                <c:pt idx="6116">
                  <c:v>44460.708333333336</c:v>
                </c:pt>
                <c:pt idx="6117">
                  <c:v>44460.75</c:v>
                </c:pt>
                <c:pt idx="6118">
                  <c:v>44460.791666666664</c:v>
                </c:pt>
                <c:pt idx="6119">
                  <c:v>44460.833333333336</c:v>
                </c:pt>
                <c:pt idx="6120">
                  <c:v>44460.875</c:v>
                </c:pt>
                <c:pt idx="6121">
                  <c:v>44460.916666666664</c:v>
                </c:pt>
                <c:pt idx="6122">
                  <c:v>44460.958333333336</c:v>
                </c:pt>
                <c:pt idx="6123">
                  <c:v>44461</c:v>
                </c:pt>
                <c:pt idx="6124">
                  <c:v>44461.041666666664</c:v>
                </c:pt>
                <c:pt idx="6125">
                  <c:v>44461.083333333336</c:v>
                </c:pt>
                <c:pt idx="6126">
                  <c:v>44461.125</c:v>
                </c:pt>
                <c:pt idx="6127">
                  <c:v>44461.166666666664</c:v>
                </c:pt>
                <c:pt idx="6128">
                  <c:v>44461.208333333336</c:v>
                </c:pt>
                <c:pt idx="6129">
                  <c:v>44461.25</c:v>
                </c:pt>
                <c:pt idx="6130">
                  <c:v>44461.291666666664</c:v>
                </c:pt>
                <c:pt idx="6131">
                  <c:v>44461.333333333336</c:v>
                </c:pt>
                <c:pt idx="6132">
                  <c:v>44461.375</c:v>
                </c:pt>
                <c:pt idx="6133">
                  <c:v>44461.416666666664</c:v>
                </c:pt>
                <c:pt idx="6134">
                  <c:v>44461.458333333336</c:v>
                </c:pt>
                <c:pt idx="6135">
                  <c:v>44461.5</c:v>
                </c:pt>
                <c:pt idx="6136">
                  <c:v>44461.541666666664</c:v>
                </c:pt>
                <c:pt idx="6137">
                  <c:v>44461.583333333336</c:v>
                </c:pt>
                <c:pt idx="6138">
                  <c:v>44461.625</c:v>
                </c:pt>
                <c:pt idx="6139">
                  <c:v>44461.666666666664</c:v>
                </c:pt>
                <c:pt idx="6140">
                  <c:v>44461.708333333336</c:v>
                </c:pt>
                <c:pt idx="6141">
                  <c:v>44461.75</c:v>
                </c:pt>
                <c:pt idx="6142">
                  <c:v>44461.791666666664</c:v>
                </c:pt>
                <c:pt idx="6143">
                  <c:v>44461.833333333336</c:v>
                </c:pt>
                <c:pt idx="6144">
                  <c:v>44461.875</c:v>
                </c:pt>
                <c:pt idx="6145">
                  <c:v>44461.916666666664</c:v>
                </c:pt>
                <c:pt idx="6146">
                  <c:v>44461.958333333336</c:v>
                </c:pt>
                <c:pt idx="6147">
                  <c:v>44462</c:v>
                </c:pt>
                <c:pt idx="6148">
                  <c:v>44462.041666666664</c:v>
                </c:pt>
                <c:pt idx="6149">
                  <c:v>44462.083333333336</c:v>
                </c:pt>
                <c:pt idx="6150">
                  <c:v>44462.125</c:v>
                </c:pt>
                <c:pt idx="6151">
                  <c:v>44462.166666666664</c:v>
                </c:pt>
                <c:pt idx="6152">
                  <c:v>44462.208333333336</c:v>
                </c:pt>
                <c:pt idx="6153">
                  <c:v>44462.25</c:v>
                </c:pt>
                <c:pt idx="6154">
                  <c:v>44462.291666666664</c:v>
                </c:pt>
                <c:pt idx="6155">
                  <c:v>44462.333333333336</c:v>
                </c:pt>
                <c:pt idx="6156">
                  <c:v>44462.375</c:v>
                </c:pt>
                <c:pt idx="6157">
                  <c:v>44462.416666666664</c:v>
                </c:pt>
                <c:pt idx="6158">
                  <c:v>44462.458333333336</c:v>
                </c:pt>
                <c:pt idx="6159">
                  <c:v>44462.5</c:v>
                </c:pt>
                <c:pt idx="6160">
                  <c:v>44462.541666666664</c:v>
                </c:pt>
                <c:pt idx="6161">
                  <c:v>44462.583333333336</c:v>
                </c:pt>
                <c:pt idx="6162">
                  <c:v>44462.625</c:v>
                </c:pt>
                <c:pt idx="6163">
                  <c:v>44462.666666666664</c:v>
                </c:pt>
                <c:pt idx="6164">
                  <c:v>44462.708333333336</c:v>
                </c:pt>
                <c:pt idx="6165">
                  <c:v>44462.75</c:v>
                </c:pt>
                <c:pt idx="6166">
                  <c:v>44462.791666666664</c:v>
                </c:pt>
                <c:pt idx="6167">
                  <c:v>44462.833333333336</c:v>
                </c:pt>
                <c:pt idx="6168">
                  <c:v>44462.875</c:v>
                </c:pt>
                <c:pt idx="6169">
                  <c:v>44462.916666666664</c:v>
                </c:pt>
                <c:pt idx="6170">
                  <c:v>44462.958333333336</c:v>
                </c:pt>
                <c:pt idx="6171">
                  <c:v>44463</c:v>
                </c:pt>
                <c:pt idx="6172">
                  <c:v>44463.041666666664</c:v>
                </c:pt>
                <c:pt idx="6173">
                  <c:v>44463.083333333336</c:v>
                </c:pt>
                <c:pt idx="6174">
                  <c:v>44463.125</c:v>
                </c:pt>
                <c:pt idx="6175">
                  <c:v>44463.166666666664</c:v>
                </c:pt>
                <c:pt idx="6176">
                  <c:v>44463.208333333336</c:v>
                </c:pt>
                <c:pt idx="6177">
                  <c:v>44463.25</c:v>
                </c:pt>
                <c:pt idx="6178">
                  <c:v>44463.291666666664</c:v>
                </c:pt>
                <c:pt idx="6179">
                  <c:v>44463.333333333336</c:v>
                </c:pt>
                <c:pt idx="6180">
                  <c:v>44463.375</c:v>
                </c:pt>
                <c:pt idx="6181">
                  <c:v>44463.416666666664</c:v>
                </c:pt>
                <c:pt idx="6182">
                  <c:v>44463.458333333336</c:v>
                </c:pt>
                <c:pt idx="6183">
                  <c:v>44463.5</c:v>
                </c:pt>
                <c:pt idx="6184">
                  <c:v>44463.541666666664</c:v>
                </c:pt>
                <c:pt idx="6185">
                  <c:v>44463.583333333336</c:v>
                </c:pt>
                <c:pt idx="6186">
                  <c:v>44463.625</c:v>
                </c:pt>
                <c:pt idx="6187">
                  <c:v>44463.666666666664</c:v>
                </c:pt>
                <c:pt idx="6188">
                  <c:v>44463.708333333336</c:v>
                </c:pt>
                <c:pt idx="6189">
                  <c:v>44463.75</c:v>
                </c:pt>
                <c:pt idx="6190">
                  <c:v>44463.791666666664</c:v>
                </c:pt>
                <c:pt idx="6191">
                  <c:v>44463.833333333336</c:v>
                </c:pt>
                <c:pt idx="6192">
                  <c:v>44463.875</c:v>
                </c:pt>
                <c:pt idx="6193">
                  <c:v>44463.916666666664</c:v>
                </c:pt>
                <c:pt idx="6194">
                  <c:v>44463.958333333336</c:v>
                </c:pt>
                <c:pt idx="6195">
                  <c:v>44464</c:v>
                </c:pt>
                <c:pt idx="6196">
                  <c:v>44464.041666666664</c:v>
                </c:pt>
                <c:pt idx="6197">
                  <c:v>44464.083333333336</c:v>
                </c:pt>
                <c:pt idx="6198">
                  <c:v>44464.125</c:v>
                </c:pt>
                <c:pt idx="6199">
                  <c:v>44464.166666666664</c:v>
                </c:pt>
                <c:pt idx="6200">
                  <c:v>44464.208333333336</c:v>
                </c:pt>
                <c:pt idx="6201">
                  <c:v>44464.25</c:v>
                </c:pt>
                <c:pt idx="6202">
                  <c:v>44464.291666666664</c:v>
                </c:pt>
                <c:pt idx="6203">
                  <c:v>44464.333333333336</c:v>
                </c:pt>
                <c:pt idx="6204">
                  <c:v>44464.375</c:v>
                </c:pt>
                <c:pt idx="6205">
                  <c:v>44464.416666666664</c:v>
                </c:pt>
                <c:pt idx="6206">
                  <c:v>44464.458333333336</c:v>
                </c:pt>
                <c:pt idx="6207">
                  <c:v>44464.5</c:v>
                </c:pt>
                <c:pt idx="6208">
                  <c:v>44464.541666666664</c:v>
                </c:pt>
                <c:pt idx="6209">
                  <c:v>44464.583333333336</c:v>
                </c:pt>
                <c:pt idx="6210">
                  <c:v>44464.625</c:v>
                </c:pt>
                <c:pt idx="6211">
                  <c:v>44464.666666666664</c:v>
                </c:pt>
                <c:pt idx="6212">
                  <c:v>44464.708333333336</c:v>
                </c:pt>
                <c:pt idx="6213">
                  <c:v>44464.75</c:v>
                </c:pt>
                <c:pt idx="6214">
                  <c:v>44464.791666666664</c:v>
                </c:pt>
                <c:pt idx="6215">
                  <c:v>44464.833333333336</c:v>
                </c:pt>
                <c:pt idx="6216">
                  <c:v>44464.875</c:v>
                </c:pt>
                <c:pt idx="6217">
                  <c:v>44464.916666666664</c:v>
                </c:pt>
                <c:pt idx="6218">
                  <c:v>44464.958333333336</c:v>
                </c:pt>
                <c:pt idx="6219">
                  <c:v>44465</c:v>
                </c:pt>
                <c:pt idx="6220">
                  <c:v>44465.041666666664</c:v>
                </c:pt>
                <c:pt idx="6221">
                  <c:v>44465.083333333336</c:v>
                </c:pt>
                <c:pt idx="6222">
                  <c:v>44465.125</c:v>
                </c:pt>
                <c:pt idx="6223">
                  <c:v>44465.166666666664</c:v>
                </c:pt>
                <c:pt idx="6224">
                  <c:v>44465.208333333336</c:v>
                </c:pt>
                <c:pt idx="6225">
                  <c:v>44465.25</c:v>
                </c:pt>
                <c:pt idx="6226">
                  <c:v>44465.291666666664</c:v>
                </c:pt>
                <c:pt idx="6227">
                  <c:v>44465.333333333336</c:v>
                </c:pt>
                <c:pt idx="6228">
                  <c:v>44465.375</c:v>
                </c:pt>
                <c:pt idx="6229">
                  <c:v>44465.416666666664</c:v>
                </c:pt>
                <c:pt idx="6230">
                  <c:v>44465.458333333336</c:v>
                </c:pt>
                <c:pt idx="6231">
                  <c:v>44465.5</c:v>
                </c:pt>
                <c:pt idx="6232">
                  <c:v>44465.541666666664</c:v>
                </c:pt>
                <c:pt idx="6233">
                  <c:v>44465.583333333336</c:v>
                </c:pt>
                <c:pt idx="6234">
                  <c:v>44465.625</c:v>
                </c:pt>
                <c:pt idx="6235">
                  <c:v>44465.666666666664</c:v>
                </c:pt>
                <c:pt idx="6236">
                  <c:v>44465.708333333336</c:v>
                </c:pt>
                <c:pt idx="6237">
                  <c:v>44465.75</c:v>
                </c:pt>
                <c:pt idx="6238">
                  <c:v>44465.791666666664</c:v>
                </c:pt>
                <c:pt idx="6239">
                  <c:v>44465.833333333336</c:v>
                </c:pt>
                <c:pt idx="6240">
                  <c:v>44465.875</c:v>
                </c:pt>
                <c:pt idx="6241">
                  <c:v>44465.916666666664</c:v>
                </c:pt>
                <c:pt idx="6242">
                  <c:v>44465.958333333336</c:v>
                </c:pt>
                <c:pt idx="6243">
                  <c:v>44466</c:v>
                </c:pt>
                <c:pt idx="6244">
                  <c:v>44466.041666666664</c:v>
                </c:pt>
                <c:pt idx="6245">
                  <c:v>44466.083333333336</c:v>
                </c:pt>
                <c:pt idx="6246">
                  <c:v>44466.125</c:v>
                </c:pt>
                <c:pt idx="6247">
                  <c:v>44466.166666666664</c:v>
                </c:pt>
                <c:pt idx="6248">
                  <c:v>44466.208333333336</c:v>
                </c:pt>
                <c:pt idx="6249">
                  <c:v>44466.25</c:v>
                </c:pt>
                <c:pt idx="6250">
                  <c:v>44466.291666666664</c:v>
                </c:pt>
                <c:pt idx="6251">
                  <c:v>44466.333333333336</c:v>
                </c:pt>
                <c:pt idx="6252">
                  <c:v>44466.375</c:v>
                </c:pt>
                <c:pt idx="6253">
                  <c:v>44466.416666666664</c:v>
                </c:pt>
                <c:pt idx="6254">
                  <c:v>44466.458333333336</c:v>
                </c:pt>
                <c:pt idx="6255">
                  <c:v>44466.5</c:v>
                </c:pt>
                <c:pt idx="6256">
                  <c:v>44466.541666666664</c:v>
                </c:pt>
                <c:pt idx="6257">
                  <c:v>44466.583333333336</c:v>
                </c:pt>
                <c:pt idx="6258">
                  <c:v>44466.625</c:v>
                </c:pt>
                <c:pt idx="6259">
                  <c:v>44466.666666666664</c:v>
                </c:pt>
                <c:pt idx="6260">
                  <c:v>44466.708333333336</c:v>
                </c:pt>
                <c:pt idx="6261">
                  <c:v>44466.75</c:v>
                </c:pt>
                <c:pt idx="6262">
                  <c:v>44466.791666666664</c:v>
                </c:pt>
                <c:pt idx="6263">
                  <c:v>44466.833333333336</c:v>
                </c:pt>
                <c:pt idx="6264">
                  <c:v>44466.875</c:v>
                </c:pt>
                <c:pt idx="6265">
                  <c:v>44466.916666666664</c:v>
                </c:pt>
                <c:pt idx="6266">
                  <c:v>44466.958333333336</c:v>
                </c:pt>
                <c:pt idx="6267">
                  <c:v>44467</c:v>
                </c:pt>
                <c:pt idx="6268">
                  <c:v>44467.041666666664</c:v>
                </c:pt>
                <c:pt idx="6269">
                  <c:v>44467.083333333336</c:v>
                </c:pt>
                <c:pt idx="6270">
                  <c:v>44467.125</c:v>
                </c:pt>
                <c:pt idx="6271">
                  <c:v>44467.166666666664</c:v>
                </c:pt>
                <c:pt idx="6272">
                  <c:v>44467.208333333336</c:v>
                </c:pt>
                <c:pt idx="6273">
                  <c:v>44467.25</c:v>
                </c:pt>
                <c:pt idx="6274">
                  <c:v>44467.291666666664</c:v>
                </c:pt>
                <c:pt idx="6275">
                  <c:v>44467.333333333336</c:v>
                </c:pt>
                <c:pt idx="6276">
                  <c:v>44467.375</c:v>
                </c:pt>
                <c:pt idx="6277">
                  <c:v>44467.416666666664</c:v>
                </c:pt>
                <c:pt idx="6278">
                  <c:v>44467.458333333336</c:v>
                </c:pt>
                <c:pt idx="6279">
                  <c:v>44467.5</c:v>
                </c:pt>
                <c:pt idx="6280">
                  <c:v>44467.541666666664</c:v>
                </c:pt>
                <c:pt idx="6281">
                  <c:v>44467.583333333336</c:v>
                </c:pt>
                <c:pt idx="6282">
                  <c:v>44467.625</c:v>
                </c:pt>
                <c:pt idx="6283">
                  <c:v>44467.666666666664</c:v>
                </c:pt>
                <c:pt idx="6284">
                  <c:v>44467.708333333336</c:v>
                </c:pt>
                <c:pt idx="6285">
                  <c:v>44467.75</c:v>
                </c:pt>
                <c:pt idx="6286">
                  <c:v>44467.791666666664</c:v>
                </c:pt>
                <c:pt idx="6287">
                  <c:v>44467.833333333336</c:v>
                </c:pt>
                <c:pt idx="6288">
                  <c:v>44467.875</c:v>
                </c:pt>
                <c:pt idx="6289">
                  <c:v>44467.916666666664</c:v>
                </c:pt>
                <c:pt idx="6290">
                  <c:v>44467.958333333336</c:v>
                </c:pt>
                <c:pt idx="6291">
                  <c:v>44468</c:v>
                </c:pt>
                <c:pt idx="6292">
                  <c:v>44468.041666666664</c:v>
                </c:pt>
                <c:pt idx="6293">
                  <c:v>44468.083333333336</c:v>
                </c:pt>
                <c:pt idx="6294">
                  <c:v>44468.125</c:v>
                </c:pt>
                <c:pt idx="6295">
                  <c:v>44468.166666666664</c:v>
                </c:pt>
                <c:pt idx="6296">
                  <c:v>44468.208333333336</c:v>
                </c:pt>
                <c:pt idx="6297">
                  <c:v>44468.25</c:v>
                </c:pt>
                <c:pt idx="6298">
                  <c:v>44468.291666666664</c:v>
                </c:pt>
                <c:pt idx="6299">
                  <c:v>44468.333333333336</c:v>
                </c:pt>
                <c:pt idx="6300">
                  <c:v>44468.375</c:v>
                </c:pt>
                <c:pt idx="6301">
                  <c:v>44468.416666666664</c:v>
                </c:pt>
                <c:pt idx="6302">
                  <c:v>44468.458333333336</c:v>
                </c:pt>
                <c:pt idx="6303">
                  <c:v>44468.5</c:v>
                </c:pt>
                <c:pt idx="6304">
                  <c:v>44468.541666666664</c:v>
                </c:pt>
                <c:pt idx="6305">
                  <c:v>44468.583333333336</c:v>
                </c:pt>
                <c:pt idx="6306">
                  <c:v>44468.625</c:v>
                </c:pt>
                <c:pt idx="6307">
                  <c:v>44468.666666666664</c:v>
                </c:pt>
                <c:pt idx="6308">
                  <c:v>44468.708333333336</c:v>
                </c:pt>
                <c:pt idx="6309">
                  <c:v>44468.75</c:v>
                </c:pt>
                <c:pt idx="6310">
                  <c:v>44468.791666666664</c:v>
                </c:pt>
                <c:pt idx="6311">
                  <c:v>44468.833333333336</c:v>
                </c:pt>
                <c:pt idx="6312">
                  <c:v>44468.875</c:v>
                </c:pt>
                <c:pt idx="6313">
                  <c:v>44468.916666666664</c:v>
                </c:pt>
                <c:pt idx="6314">
                  <c:v>44468.958333333336</c:v>
                </c:pt>
                <c:pt idx="6315">
                  <c:v>44469</c:v>
                </c:pt>
                <c:pt idx="6316">
                  <c:v>44469.041666666664</c:v>
                </c:pt>
                <c:pt idx="6317">
                  <c:v>44469.083333333336</c:v>
                </c:pt>
                <c:pt idx="6318">
                  <c:v>44469.125</c:v>
                </c:pt>
                <c:pt idx="6319">
                  <c:v>44469.166666666664</c:v>
                </c:pt>
                <c:pt idx="6320">
                  <c:v>44469.208333333336</c:v>
                </c:pt>
                <c:pt idx="6321">
                  <c:v>44469.25</c:v>
                </c:pt>
                <c:pt idx="6322">
                  <c:v>44469.291666666664</c:v>
                </c:pt>
                <c:pt idx="6323">
                  <c:v>44469.333333333336</c:v>
                </c:pt>
                <c:pt idx="6324">
                  <c:v>44469.375</c:v>
                </c:pt>
                <c:pt idx="6325">
                  <c:v>44469.416666666664</c:v>
                </c:pt>
                <c:pt idx="6326">
                  <c:v>44469.458333333336</c:v>
                </c:pt>
                <c:pt idx="6327">
                  <c:v>44469.5</c:v>
                </c:pt>
                <c:pt idx="6328">
                  <c:v>44469.541666666664</c:v>
                </c:pt>
                <c:pt idx="6329">
                  <c:v>44469.583333333336</c:v>
                </c:pt>
                <c:pt idx="6330">
                  <c:v>44469.625</c:v>
                </c:pt>
                <c:pt idx="6331">
                  <c:v>44469.666666666664</c:v>
                </c:pt>
                <c:pt idx="6332">
                  <c:v>44469.708333333336</c:v>
                </c:pt>
                <c:pt idx="6333">
                  <c:v>44469.75</c:v>
                </c:pt>
                <c:pt idx="6334">
                  <c:v>44469.791666666664</c:v>
                </c:pt>
                <c:pt idx="6335">
                  <c:v>44469.833333333336</c:v>
                </c:pt>
                <c:pt idx="6336">
                  <c:v>44469.875</c:v>
                </c:pt>
                <c:pt idx="6337">
                  <c:v>44469.916666666664</c:v>
                </c:pt>
                <c:pt idx="6338">
                  <c:v>44469.958333333336</c:v>
                </c:pt>
                <c:pt idx="6339">
                  <c:v>44470</c:v>
                </c:pt>
                <c:pt idx="6340">
                  <c:v>44470.041666666664</c:v>
                </c:pt>
                <c:pt idx="6341">
                  <c:v>44470.083333333336</c:v>
                </c:pt>
                <c:pt idx="6342">
                  <c:v>44470.125</c:v>
                </c:pt>
                <c:pt idx="6343">
                  <c:v>44470.166666666664</c:v>
                </c:pt>
                <c:pt idx="6344">
                  <c:v>44470.208333333336</c:v>
                </c:pt>
                <c:pt idx="6345">
                  <c:v>44470.25</c:v>
                </c:pt>
                <c:pt idx="6346">
                  <c:v>44470.291666666664</c:v>
                </c:pt>
                <c:pt idx="6347">
                  <c:v>44470.333333333336</c:v>
                </c:pt>
                <c:pt idx="6348">
                  <c:v>44470.375</c:v>
                </c:pt>
                <c:pt idx="6349">
                  <c:v>44470.416666666664</c:v>
                </c:pt>
                <c:pt idx="6350">
                  <c:v>44470.458333333336</c:v>
                </c:pt>
                <c:pt idx="6351">
                  <c:v>44470.5</c:v>
                </c:pt>
                <c:pt idx="6352">
                  <c:v>44470.541666666664</c:v>
                </c:pt>
                <c:pt idx="6353">
                  <c:v>44470.583333333336</c:v>
                </c:pt>
                <c:pt idx="6354">
                  <c:v>44470.625</c:v>
                </c:pt>
                <c:pt idx="6355">
                  <c:v>44470.666666666664</c:v>
                </c:pt>
                <c:pt idx="6356">
                  <c:v>44470.708333333336</c:v>
                </c:pt>
                <c:pt idx="6357">
                  <c:v>44470.75</c:v>
                </c:pt>
                <c:pt idx="6358">
                  <c:v>44470.791666666664</c:v>
                </c:pt>
                <c:pt idx="6359">
                  <c:v>44470.833333333336</c:v>
                </c:pt>
                <c:pt idx="6360">
                  <c:v>44470.875</c:v>
                </c:pt>
                <c:pt idx="6361">
                  <c:v>44470.916666666664</c:v>
                </c:pt>
                <c:pt idx="6362">
                  <c:v>44470.958333333336</c:v>
                </c:pt>
                <c:pt idx="6363">
                  <c:v>44471</c:v>
                </c:pt>
                <c:pt idx="6364">
                  <c:v>44471.041666666664</c:v>
                </c:pt>
                <c:pt idx="6365">
                  <c:v>44471.083333333336</c:v>
                </c:pt>
                <c:pt idx="6366">
                  <c:v>44471.125</c:v>
                </c:pt>
                <c:pt idx="6367">
                  <c:v>44471.166666666664</c:v>
                </c:pt>
                <c:pt idx="6368">
                  <c:v>44471.208333333336</c:v>
                </c:pt>
                <c:pt idx="6369">
                  <c:v>44471.25</c:v>
                </c:pt>
                <c:pt idx="6370">
                  <c:v>44471.291666666664</c:v>
                </c:pt>
                <c:pt idx="6371">
                  <c:v>44471.333333333336</c:v>
                </c:pt>
                <c:pt idx="6372">
                  <c:v>44471.375</c:v>
                </c:pt>
                <c:pt idx="6373">
                  <c:v>44471.416666666664</c:v>
                </c:pt>
                <c:pt idx="6374">
                  <c:v>44471.458333333336</c:v>
                </c:pt>
                <c:pt idx="6375">
                  <c:v>44471.5</c:v>
                </c:pt>
                <c:pt idx="6376">
                  <c:v>44471.541666666664</c:v>
                </c:pt>
                <c:pt idx="6377">
                  <c:v>44471.583333333336</c:v>
                </c:pt>
                <c:pt idx="6378">
                  <c:v>44471.625</c:v>
                </c:pt>
                <c:pt idx="6379">
                  <c:v>44471.666666666664</c:v>
                </c:pt>
                <c:pt idx="6380">
                  <c:v>44471.708333333336</c:v>
                </c:pt>
                <c:pt idx="6381">
                  <c:v>44471.75</c:v>
                </c:pt>
                <c:pt idx="6382">
                  <c:v>44471.791666666664</c:v>
                </c:pt>
                <c:pt idx="6383">
                  <c:v>44471.833333333336</c:v>
                </c:pt>
                <c:pt idx="6384">
                  <c:v>44471.875</c:v>
                </c:pt>
                <c:pt idx="6385">
                  <c:v>44471.916666666664</c:v>
                </c:pt>
                <c:pt idx="6386">
                  <c:v>44471.958333333336</c:v>
                </c:pt>
                <c:pt idx="6387">
                  <c:v>44472</c:v>
                </c:pt>
                <c:pt idx="6388">
                  <c:v>44472.041666666664</c:v>
                </c:pt>
                <c:pt idx="6389">
                  <c:v>44472.083333333336</c:v>
                </c:pt>
                <c:pt idx="6390">
                  <c:v>44472.125</c:v>
                </c:pt>
                <c:pt idx="6391">
                  <c:v>44472.166666666664</c:v>
                </c:pt>
                <c:pt idx="6392">
                  <c:v>44472.208333333336</c:v>
                </c:pt>
                <c:pt idx="6393">
                  <c:v>44472.25</c:v>
                </c:pt>
                <c:pt idx="6394">
                  <c:v>44472.291666666664</c:v>
                </c:pt>
                <c:pt idx="6395">
                  <c:v>44472.333333333336</c:v>
                </c:pt>
                <c:pt idx="6396">
                  <c:v>44472.375</c:v>
                </c:pt>
                <c:pt idx="6397">
                  <c:v>44472.416666666664</c:v>
                </c:pt>
                <c:pt idx="6398">
                  <c:v>44472.458333333336</c:v>
                </c:pt>
                <c:pt idx="6399">
                  <c:v>44472.5</c:v>
                </c:pt>
                <c:pt idx="6400">
                  <c:v>44472.541666666664</c:v>
                </c:pt>
                <c:pt idx="6401">
                  <c:v>44472.583333333336</c:v>
                </c:pt>
                <c:pt idx="6402">
                  <c:v>44472.625</c:v>
                </c:pt>
                <c:pt idx="6403">
                  <c:v>44472.666666666664</c:v>
                </c:pt>
                <c:pt idx="6404">
                  <c:v>44472.708333333336</c:v>
                </c:pt>
                <c:pt idx="6405">
                  <c:v>44472.75</c:v>
                </c:pt>
                <c:pt idx="6406">
                  <c:v>44472.791666666664</c:v>
                </c:pt>
                <c:pt idx="6407">
                  <c:v>44472.833333333336</c:v>
                </c:pt>
                <c:pt idx="6408">
                  <c:v>44472.875</c:v>
                </c:pt>
                <c:pt idx="6409">
                  <c:v>44472.916666666664</c:v>
                </c:pt>
                <c:pt idx="6410">
                  <c:v>44472.958333333336</c:v>
                </c:pt>
                <c:pt idx="6411">
                  <c:v>44473</c:v>
                </c:pt>
                <c:pt idx="6412">
                  <c:v>44473.041666666664</c:v>
                </c:pt>
                <c:pt idx="6413">
                  <c:v>44473.083333333336</c:v>
                </c:pt>
                <c:pt idx="6414">
                  <c:v>44473.125</c:v>
                </c:pt>
                <c:pt idx="6415">
                  <c:v>44473.166666666664</c:v>
                </c:pt>
                <c:pt idx="6416">
                  <c:v>44473.208333333336</c:v>
                </c:pt>
                <c:pt idx="6417">
                  <c:v>44473.25</c:v>
                </c:pt>
                <c:pt idx="6418">
                  <c:v>44473.291666666664</c:v>
                </c:pt>
                <c:pt idx="6419">
                  <c:v>44473.333333333336</c:v>
                </c:pt>
                <c:pt idx="6420">
                  <c:v>44473.375</c:v>
                </c:pt>
                <c:pt idx="6421">
                  <c:v>44473.416666666664</c:v>
                </c:pt>
                <c:pt idx="6422">
                  <c:v>44473.458333333336</c:v>
                </c:pt>
                <c:pt idx="6423">
                  <c:v>44473.5</c:v>
                </c:pt>
                <c:pt idx="6424">
                  <c:v>44473.541666666664</c:v>
                </c:pt>
                <c:pt idx="6425">
                  <c:v>44473.583333333336</c:v>
                </c:pt>
                <c:pt idx="6426">
                  <c:v>44473.625</c:v>
                </c:pt>
                <c:pt idx="6427">
                  <c:v>44473.666666666664</c:v>
                </c:pt>
                <c:pt idx="6428">
                  <c:v>44473.708333333336</c:v>
                </c:pt>
                <c:pt idx="6429">
                  <c:v>44473.75</c:v>
                </c:pt>
                <c:pt idx="6430">
                  <c:v>44473.791666666664</c:v>
                </c:pt>
                <c:pt idx="6431">
                  <c:v>44473.833333333336</c:v>
                </c:pt>
                <c:pt idx="6432">
                  <c:v>44473.875</c:v>
                </c:pt>
                <c:pt idx="6433">
                  <c:v>44473.916666666664</c:v>
                </c:pt>
                <c:pt idx="6434">
                  <c:v>44473.958333333336</c:v>
                </c:pt>
                <c:pt idx="6435">
                  <c:v>44474</c:v>
                </c:pt>
                <c:pt idx="6436">
                  <c:v>44474.041666666664</c:v>
                </c:pt>
                <c:pt idx="6437">
                  <c:v>44474.083333333336</c:v>
                </c:pt>
                <c:pt idx="6438">
                  <c:v>44474.125</c:v>
                </c:pt>
                <c:pt idx="6439">
                  <c:v>44474.166666666664</c:v>
                </c:pt>
                <c:pt idx="6440">
                  <c:v>44474.208333333336</c:v>
                </c:pt>
                <c:pt idx="6441">
                  <c:v>44474.25</c:v>
                </c:pt>
                <c:pt idx="6442">
                  <c:v>44474.291666666664</c:v>
                </c:pt>
                <c:pt idx="6443">
                  <c:v>44474.333333333336</c:v>
                </c:pt>
                <c:pt idx="6444">
                  <c:v>44474.375</c:v>
                </c:pt>
                <c:pt idx="6445">
                  <c:v>44474.416666666664</c:v>
                </c:pt>
                <c:pt idx="6446">
                  <c:v>44474.458333333336</c:v>
                </c:pt>
                <c:pt idx="6447">
                  <c:v>44474.5</c:v>
                </c:pt>
                <c:pt idx="6448">
                  <c:v>44474.541666666664</c:v>
                </c:pt>
                <c:pt idx="6449">
                  <c:v>44474.583333333336</c:v>
                </c:pt>
                <c:pt idx="6450">
                  <c:v>44474.625</c:v>
                </c:pt>
                <c:pt idx="6451">
                  <c:v>44474.666666666664</c:v>
                </c:pt>
                <c:pt idx="6452">
                  <c:v>44474.708333333336</c:v>
                </c:pt>
                <c:pt idx="6453">
                  <c:v>44474.75</c:v>
                </c:pt>
                <c:pt idx="6454">
                  <c:v>44474.791666666664</c:v>
                </c:pt>
                <c:pt idx="6455">
                  <c:v>44474.833333333336</c:v>
                </c:pt>
                <c:pt idx="6456">
                  <c:v>44474.875</c:v>
                </c:pt>
                <c:pt idx="6457">
                  <c:v>44474.916666666664</c:v>
                </c:pt>
                <c:pt idx="6458">
                  <c:v>44474.958333333336</c:v>
                </c:pt>
                <c:pt idx="6459">
                  <c:v>44475</c:v>
                </c:pt>
                <c:pt idx="6460">
                  <c:v>44475.041666666664</c:v>
                </c:pt>
                <c:pt idx="6461">
                  <c:v>44475.083333333336</c:v>
                </c:pt>
                <c:pt idx="6462">
                  <c:v>44475.125</c:v>
                </c:pt>
                <c:pt idx="6463">
                  <c:v>44475.166666666664</c:v>
                </c:pt>
                <c:pt idx="6464">
                  <c:v>44475.208333333336</c:v>
                </c:pt>
                <c:pt idx="6465">
                  <c:v>44475.25</c:v>
                </c:pt>
                <c:pt idx="6466">
                  <c:v>44475.291666666664</c:v>
                </c:pt>
                <c:pt idx="6467">
                  <c:v>44475.333333333336</c:v>
                </c:pt>
                <c:pt idx="6468">
                  <c:v>44475.375</c:v>
                </c:pt>
                <c:pt idx="6469">
                  <c:v>44475.416666666664</c:v>
                </c:pt>
                <c:pt idx="6470">
                  <c:v>44475.458333333336</c:v>
                </c:pt>
                <c:pt idx="6471">
                  <c:v>44475.5</c:v>
                </c:pt>
                <c:pt idx="6472">
                  <c:v>44475.541666666664</c:v>
                </c:pt>
                <c:pt idx="6473">
                  <c:v>44475.583333333336</c:v>
                </c:pt>
                <c:pt idx="6474">
                  <c:v>44475.625</c:v>
                </c:pt>
                <c:pt idx="6475">
                  <c:v>44475.666666666664</c:v>
                </c:pt>
                <c:pt idx="6476">
                  <c:v>44475.708333333336</c:v>
                </c:pt>
                <c:pt idx="6477">
                  <c:v>44475.75</c:v>
                </c:pt>
                <c:pt idx="6478">
                  <c:v>44475.791666666664</c:v>
                </c:pt>
                <c:pt idx="6479">
                  <c:v>44475.833333333336</c:v>
                </c:pt>
                <c:pt idx="6480">
                  <c:v>44475.875</c:v>
                </c:pt>
                <c:pt idx="6481">
                  <c:v>44475.916666666664</c:v>
                </c:pt>
                <c:pt idx="6482">
                  <c:v>44475.958333333336</c:v>
                </c:pt>
                <c:pt idx="6483">
                  <c:v>44476</c:v>
                </c:pt>
                <c:pt idx="6484">
                  <c:v>44476.041666666664</c:v>
                </c:pt>
                <c:pt idx="6485">
                  <c:v>44476.083333333336</c:v>
                </c:pt>
                <c:pt idx="6486">
                  <c:v>44476.125</c:v>
                </c:pt>
                <c:pt idx="6487">
                  <c:v>44476.166666666664</c:v>
                </c:pt>
                <c:pt idx="6488">
                  <c:v>44476.208333333336</c:v>
                </c:pt>
                <c:pt idx="6489">
                  <c:v>44476.25</c:v>
                </c:pt>
                <c:pt idx="6490">
                  <c:v>44476.291666666664</c:v>
                </c:pt>
                <c:pt idx="6491">
                  <c:v>44476.333333333336</c:v>
                </c:pt>
                <c:pt idx="6492">
                  <c:v>44476.375</c:v>
                </c:pt>
                <c:pt idx="6493">
                  <c:v>44476.416666666664</c:v>
                </c:pt>
                <c:pt idx="6494">
                  <c:v>44476.458333333336</c:v>
                </c:pt>
                <c:pt idx="6495">
                  <c:v>44476.5</c:v>
                </c:pt>
                <c:pt idx="6496">
                  <c:v>44476.541666666664</c:v>
                </c:pt>
                <c:pt idx="6497">
                  <c:v>44476.583333333336</c:v>
                </c:pt>
                <c:pt idx="6498">
                  <c:v>44476.625</c:v>
                </c:pt>
                <c:pt idx="6499">
                  <c:v>44476.666666666664</c:v>
                </c:pt>
                <c:pt idx="6500">
                  <c:v>44476.708333333336</c:v>
                </c:pt>
                <c:pt idx="6501">
                  <c:v>44476.75</c:v>
                </c:pt>
                <c:pt idx="6502">
                  <c:v>44476.791666666664</c:v>
                </c:pt>
                <c:pt idx="6503">
                  <c:v>44476.833333333336</c:v>
                </c:pt>
                <c:pt idx="6504">
                  <c:v>44476.875</c:v>
                </c:pt>
                <c:pt idx="6505">
                  <c:v>44476.916666666664</c:v>
                </c:pt>
                <c:pt idx="6506">
                  <c:v>44476.958333333336</c:v>
                </c:pt>
                <c:pt idx="6507">
                  <c:v>44477</c:v>
                </c:pt>
                <c:pt idx="6508">
                  <c:v>44477.041666666664</c:v>
                </c:pt>
                <c:pt idx="6509">
                  <c:v>44477.083333333336</c:v>
                </c:pt>
                <c:pt idx="6510">
                  <c:v>44477.125</c:v>
                </c:pt>
                <c:pt idx="6511">
                  <c:v>44477.166666666664</c:v>
                </c:pt>
                <c:pt idx="6512">
                  <c:v>44477.208333333336</c:v>
                </c:pt>
                <c:pt idx="6513">
                  <c:v>44477.25</c:v>
                </c:pt>
                <c:pt idx="6514">
                  <c:v>44477.291666666664</c:v>
                </c:pt>
                <c:pt idx="6515">
                  <c:v>44477.333333333336</c:v>
                </c:pt>
                <c:pt idx="6516">
                  <c:v>44477.375</c:v>
                </c:pt>
                <c:pt idx="6517">
                  <c:v>44477.416666666664</c:v>
                </c:pt>
                <c:pt idx="6518">
                  <c:v>44477.458333333336</c:v>
                </c:pt>
                <c:pt idx="6519">
                  <c:v>44477.5</c:v>
                </c:pt>
                <c:pt idx="6520">
                  <c:v>44477.541666666664</c:v>
                </c:pt>
                <c:pt idx="6521">
                  <c:v>44477.583333333336</c:v>
                </c:pt>
                <c:pt idx="6522">
                  <c:v>44477.625</c:v>
                </c:pt>
                <c:pt idx="6523">
                  <c:v>44477.666666666664</c:v>
                </c:pt>
                <c:pt idx="6524">
                  <c:v>44477.708333333336</c:v>
                </c:pt>
                <c:pt idx="6525">
                  <c:v>44477.75</c:v>
                </c:pt>
                <c:pt idx="6526">
                  <c:v>44477.791666666664</c:v>
                </c:pt>
                <c:pt idx="6527">
                  <c:v>44477.833333333336</c:v>
                </c:pt>
                <c:pt idx="6528">
                  <c:v>44477.875</c:v>
                </c:pt>
                <c:pt idx="6529">
                  <c:v>44477.916666666664</c:v>
                </c:pt>
                <c:pt idx="6530">
                  <c:v>44477.958333333336</c:v>
                </c:pt>
                <c:pt idx="6531">
                  <c:v>44478</c:v>
                </c:pt>
                <c:pt idx="6532">
                  <c:v>44478.041666666664</c:v>
                </c:pt>
                <c:pt idx="6533">
                  <c:v>44478.083333333336</c:v>
                </c:pt>
                <c:pt idx="6534">
                  <c:v>44478.125</c:v>
                </c:pt>
                <c:pt idx="6535">
                  <c:v>44478.166666666664</c:v>
                </c:pt>
                <c:pt idx="6536">
                  <c:v>44478.208333333336</c:v>
                </c:pt>
                <c:pt idx="6537">
                  <c:v>44478.25</c:v>
                </c:pt>
                <c:pt idx="6538">
                  <c:v>44478.291666666664</c:v>
                </c:pt>
                <c:pt idx="6539">
                  <c:v>44478.333333333336</c:v>
                </c:pt>
                <c:pt idx="6540">
                  <c:v>44478.375</c:v>
                </c:pt>
                <c:pt idx="6541">
                  <c:v>44478.416666666664</c:v>
                </c:pt>
                <c:pt idx="6542">
                  <c:v>44478.458333333336</c:v>
                </c:pt>
                <c:pt idx="6543">
                  <c:v>44478.5</c:v>
                </c:pt>
                <c:pt idx="6544">
                  <c:v>44478.541666666664</c:v>
                </c:pt>
                <c:pt idx="6545">
                  <c:v>44478.583333333336</c:v>
                </c:pt>
                <c:pt idx="6546">
                  <c:v>44478.625</c:v>
                </c:pt>
                <c:pt idx="6547">
                  <c:v>44478.666666666664</c:v>
                </c:pt>
                <c:pt idx="6548">
                  <c:v>44478.708333333336</c:v>
                </c:pt>
                <c:pt idx="6549">
                  <c:v>44478.75</c:v>
                </c:pt>
                <c:pt idx="6550">
                  <c:v>44478.791666666664</c:v>
                </c:pt>
                <c:pt idx="6551">
                  <c:v>44478.833333333336</c:v>
                </c:pt>
                <c:pt idx="6552">
                  <c:v>44478.875</c:v>
                </c:pt>
                <c:pt idx="6553">
                  <c:v>44478.916666666664</c:v>
                </c:pt>
                <c:pt idx="6554">
                  <c:v>44478.958333333336</c:v>
                </c:pt>
                <c:pt idx="6555">
                  <c:v>44479</c:v>
                </c:pt>
                <c:pt idx="6556">
                  <c:v>44479.041666666664</c:v>
                </c:pt>
                <c:pt idx="6557">
                  <c:v>44479.083333333336</c:v>
                </c:pt>
                <c:pt idx="6558">
                  <c:v>44479.125</c:v>
                </c:pt>
                <c:pt idx="6559">
                  <c:v>44479.166666666664</c:v>
                </c:pt>
                <c:pt idx="6560">
                  <c:v>44479.208333333336</c:v>
                </c:pt>
                <c:pt idx="6561">
                  <c:v>44479.25</c:v>
                </c:pt>
                <c:pt idx="6562">
                  <c:v>44479.291666666664</c:v>
                </c:pt>
                <c:pt idx="6563">
                  <c:v>44479.333333333336</c:v>
                </c:pt>
                <c:pt idx="6564">
                  <c:v>44479.375</c:v>
                </c:pt>
                <c:pt idx="6565">
                  <c:v>44479.416666666664</c:v>
                </c:pt>
                <c:pt idx="6566">
                  <c:v>44479.458333333336</c:v>
                </c:pt>
                <c:pt idx="6567">
                  <c:v>44479.5</c:v>
                </c:pt>
                <c:pt idx="6568">
                  <c:v>44479.541666666664</c:v>
                </c:pt>
                <c:pt idx="6569">
                  <c:v>44479.583333333336</c:v>
                </c:pt>
                <c:pt idx="6570">
                  <c:v>44479.625</c:v>
                </c:pt>
                <c:pt idx="6571">
                  <c:v>44479.666666666664</c:v>
                </c:pt>
                <c:pt idx="6572">
                  <c:v>44479.708333333336</c:v>
                </c:pt>
                <c:pt idx="6573">
                  <c:v>44479.75</c:v>
                </c:pt>
                <c:pt idx="6574">
                  <c:v>44479.791666666664</c:v>
                </c:pt>
                <c:pt idx="6575">
                  <c:v>44479.833333333336</c:v>
                </c:pt>
                <c:pt idx="6576">
                  <c:v>44479.875</c:v>
                </c:pt>
                <c:pt idx="6577">
                  <c:v>44479.916666666664</c:v>
                </c:pt>
                <c:pt idx="6578">
                  <c:v>44479.958333333336</c:v>
                </c:pt>
                <c:pt idx="6579">
                  <c:v>44480</c:v>
                </c:pt>
                <c:pt idx="6580">
                  <c:v>44480.041666666664</c:v>
                </c:pt>
                <c:pt idx="6581">
                  <c:v>44480.083333333336</c:v>
                </c:pt>
                <c:pt idx="6582">
                  <c:v>44480.125</c:v>
                </c:pt>
                <c:pt idx="6583">
                  <c:v>44480.166666666664</c:v>
                </c:pt>
                <c:pt idx="6584">
                  <c:v>44480.208333333336</c:v>
                </c:pt>
                <c:pt idx="6585">
                  <c:v>44480.25</c:v>
                </c:pt>
                <c:pt idx="6586">
                  <c:v>44480.291666666664</c:v>
                </c:pt>
                <c:pt idx="6587">
                  <c:v>44480.333333333336</c:v>
                </c:pt>
                <c:pt idx="6588">
                  <c:v>44480.375</c:v>
                </c:pt>
                <c:pt idx="6589">
                  <c:v>44480.416666666664</c:v>
                </c:pt>
                <c:pt idx="6590">
                  <c:v>44480.458333333336</c:v>
                </c:pt>
                <c:pt idx="6591">
                  <c:v>44480.5</c:v>
                </c:pt>
                <c:pt idx="6592">
                  <c:v>44480.541666666664</c:v>
                </c:pt>
                <c:pt idx="6593">
                  <c:v>44480.583333333336</c:v>
                </c:pt>
                <c:pt idx="6594">
                  <c:v>44480.625</c:v>
                </c:pt>
                <c:pt idx="6595">
                  <c:v>44480.666666666664</c:v>
                </c:pt>
                <c:pt idx="6596">
                  <c:v>44480.708333333336</c:v>
                </c:pt>
                <c:pt idx="6597">
                  <c:v>44480.75</c:v>
                </c:pt>
                <c:pt idx="6598">
                  <c:v>44480.791666666664</c:v>
                </c:pt>
                <c:pt idx="6599">
                  <c:v>44480.833333333336</c:v>
                </c:pt>
                <c:pt idx="6600">
                  <c:v>44480.875</c:v>
                </c:pt>
                <c:pt idx="6601">
                  <c:v>44480.916666666664</c:v>
                </c:pt>
                <c:pt idx="6602">
                  <c:v>44480.958333333336</c:v>
                </c:pt>
                <c:pt idx="6603">
                  <c:v>44481</c:v>
                </c:pt>
                <c:pt idx="6604">
                  <c:v>44481.041666666664</c:v>
                </c:pt>
                <c:pt idx="6605">
                  <c:v>44481.083333333336</c:v>
                </c:pt>
                <c:pt idx="6606">
                  <c:v>44481.125</c:v>
                </c:pt>
                <c:pt idx="6607">
                  <c:v>44481.166666666664</c:v>
                </c:pt>
                <c:pt idx="6608">
                  <c:v>44481.208333333336</c:v>
                </c:pt>
                <c:pt idx="6609">
                  <c:v>44481.25</c:v>
                </c:pt>
                <c:pt idx="6610">
                  <c:v>44481.291666666664</c:v>
                </c:pt>
                <c:pt idx="6611">
                  <c:v>44481.333333333336</c:v>
                </c:pt>
                <c:pt idx="6612">
                  <c:v>44481.375</c:v>
                </c:pt>
                <c:pt idx="6613">
                  <c:v>44481.416666666664</c:v>
                </c:pt>
                <c:pt idx="6614">
                  <c:v>44481.458333333336</c:v>
                </c:pt>
                <c:pt idx="6615">
                  <c:v>44481.5</c:v>
                </c:pt>
                <c:pt idx="6616">
                  <c:v>44481.541666666664</c:v>
                </c:pt>
                <c:pt idx="6617">
                  <c:v>44481.583333333336</c:v>
                </c:pt>
                <c:pt idx="6618">
                  <c:v>44481.625</c:v>
                </c:pt>
                <c:pt idx="6619">
                  <c:v>44481.666666666664</c:v>
                </c:pt>
                <c:pt idx="6620">
                  <c:v>44481.708333333336</c:v>
                </c:pt>
                <c:pt idx="6621">
                  <c:v>44481.75</c:v>
                </c:pt>
                <c:pt idx="6622">
                  <c:v>44481.791666666664</c:v>
                </c:pt>
                <c:pt idx="6623">
                  <c:v>44481.833333333336</c:v>
                </c:pt>
                <c:pt idx="6624">
                  <c:v>44481.875</c:v>
                </c:pt>
                <c:pt idx="6625">
                  <c:v>44481.916666666664</c:v>
                </c:pt>
                <c:pt idx="6626">
                  <c:v>44481.958333333336</c:v>
                </c:pt>
                <c:pt idx="6627">
                  <c:v>44482</c:v>
                </c:pt>
                <c:pt idx="6628">
                  <c:v>44482.041666666664</c:v>
                </c:pt>
                <c:pt idx="6629">
                  <c:v>44482.083333333336</c:v>
                </c:pt>
                <c:pt idx="6630">
                  <c:v>44482.125</c:v>
                </c:pt>
                <c:pt idx="6631">
                  <c:v>44482.166666666664</c:v>
                </c:pt>
                <c:pt idx="6632">
                  <c:v>44482.208333333336</c:v>
                </c:pt>
                <c:pt idx="6633">
                  <c:v>44482.25</c:v>
                </c:pt>
                <c:pt idx="6634">
                  <c:v>44482.291666666664</c:v>
                </c:pt>
                <c:pt idx="6635">
                  <c:v>44482.333333333336</c:v>
                </c:pt>
                <c:pt idx="6636">
                  <c:v>44482.375</c:v>
                </c:pt>
                <c:pt idx="6637">
                  <c:v>44482.416666666664</c:v>
                </c:pt>
                <c:pt idx="6638">
                  <c:v>44482.458333333336</c:v>
                </c:pt>
                <c:pt idx="6639">
                  <c:v>44482.5</c:v>
                </c:pt>
                <c:pt idx="6640">
                  <c:v>44482.541666666664</c:v>
                </c:pt>
                <c:pt idx="6641">
                  <c:v>44482.583333333336</c:v>
                </c:pt>
                <c:pt idx="6642">
                  <c:v>44482.625</c:v>
                </c:pt>
                <c:pt idx="6643">
                  <c:v>44482.666666666664</c:v>
                </c:pt>
                <c:pt idx="6644">
                  <c:v>44482.708333333336</c:v>
                </c:pt>
                <c:pt idx="6645">
                  <c:v>44482.75</c:v>
                </c:pt>
                <c:pt idx="6646">
                  <c:v>44482.791666666664</c:v>
                </c:pt>
                <c:pt idx="6647">
                  <c:v>44482.833333333336</c:v>
                </c:pt>
                <c:pt idx="6648">
                  <c:v>44482.875</c:v>
                </c:pt>
                <c:pt idx="6649">
                  <c:v>44482.916666666664</c:v>
                </c:pt>
                <c:pt idx="6650">
                  <c:v>44482.958333333336</c:v>
                </c:pt>
                <c:pt idx="6651">
                  <c:v>44483</c:v>
                </c:pt>
                <c:pt idx="6652">
                  <c:v>44483.041666666664</c:v>
                </c:pt>
                <c:pt idx="6653">
                  <c:v>44483.083333333336</c:v>
                </c:pt>
                <c:pt idx="6654">
                  <c:v>44483.125</c:v>
                </c:pt>
                <c:pt idx="6655">
                  <c:v>44483.166666666664</c:v>
                </c:pt>
                <c:pt idx="6656">
                  <c:v>44483.208333333336</c:v>
                </c:pt>
                <c:pt idx="6657">
                  <c:v>44483.25</c:v>
                </c:pt>
                <c:pt idx="6658">
                  <c:v>44483.291666666664</c:v>
                </c:pt>
                <c:pt idx="6659">
                  <c:v>44483.333333333336</c:v>
                </c:pt>
                <c:pt idx="6660">
                  <c:v>44483.375</c:v>
                </c:pt>
                <c:pt idx="6661">
                  <c:v>44483.416666666664</c:v>
                </c:pt>
                <c:pt idx="6662">
                  <c:v>44483.458333333336</c:v>
                </c:pt>
                <c:pt idx="6663">
                  <c:v>44483.5</c:v>
                </c:pt>
                <c:pt idx="6664">
                  <c:v>44483.541666666664</c:v>
                </c:pt>
                <c:pt idx="6665">
                  <c:v>44483.583333333336</c:v>
                </c:pt>
                <c:pt idx="6666">
                  <c:v>44483.625</c:v>
                </c:pt>
                <c:pt idx="6667">
                  <c:v>44483.666666666664</c:v>
                </c:pt>
                <c:pt idx="6668">
                  <c:v>44483.708333333336</c:v>
                </c:pt>
                <c:pt idx="6669">
                  <c:v>44483.75</c:v>
                </c:pt>
                <c:pt idx="6670">
                  <c:v>44483.791666666664</c:v>
                </c:pt>
                <c:pt idx="6671">
                  <c:v>44483.833333333336</c:v>
                </c:pt>
                <c:pt idx="6672">
                  <c:v>44483.875</c:v>
                </c:pt>
                <c:pt idx="6673">
                  <c:v>44483.916666666664</c:v>
                </c:pt>
                <c:pt idx="6674">
                  <c:v>44483.958333333336</c:v>
                </c:pt>
                <c:pt idx="6675">
                  <c:v>44484</c:v>
                </c:pt>
                <c:pt idx="6676">
                  <c:v>44484.041666666664</c:v>
                </c:pt>
                <c:pt idx="6677">
                  <c:v>44484.083333333336</c:v>
                </c:pt>
                <c:pt idx="6678">
                  <c:v>44484.125</c:v>
                </c:pt>
                <c:pt idx="6679">
                  <c:v>44484.166666666664</c:v>
                </c:pt>
                <c:pt idx="6680">
                  <c:v>44484.208333333336</c:v>
                </c:pt>
                <c:pt idx="6681">
                  <c:v>44484.25</c:v>
                </c:pt>
                <c:pt idx="6682">
                  <c:v>44484.291666666664</c:v>
                </c:pt>
                <c:pt idx="6683">
                  <c:v>44484.333333333336</c:v>
                </c:pt>
                <c:pt idx="6684">
                  <c:v>44484.375</c:v>
                </c:pt>
                <c:pt idx="6685">
                  <c:v>44484.416666666664</c:v>
                </c:pt>
                <c:pt idx="6686">
                  <c:v>44484.458333333336</c:v>
                </c:pt>
                <c:pt idx="6687">
                  <c:v>44484.5</c:v>
                </c:pt>
                <c:pt idx="6688">
                  <c:v>44484.541666666664</c:v>
                </c:pt>
                <c:pt idx="6689">
                  <c:v>44484.583333333336</c:v>
                </c:pt>
                <c:pt idx="6690">
                  <c:v>44484.625</c:v>
                </c:pt>
                <c:pt idx="6691">
                  <c:v>44484.666666666664</c:v>
                </c:pt>
                <c:pt idx="6692">
                  <c:v>44484.708333333336</c:v>
                </c:pt>
                <c:pt idx="6693">
                  <c:v>44484.75</c:v>
                </c:pt>
                <c:pt idx="6694">
                  <c:v>44484.791666666664</c:v>
                </c:pt>
                <c:pt idx="6695">
                  <c:v>44484.833333333336</c:v>
                </c:pt>
                <c:pt idx="6696">
                  <c:v>44484.875</c:v>
                </c:pt>
                <c:pt idx="6697">
                  <c:v>44484.916666666664</c:v>
                </c:pt>
                <c:pt idx="6698">
                  <c:v>44484.958333333336</c:v>
                </c:pt>
                <c:pt idx="6699">
                  <c:v>44485</c:v>
                </c:pt>
                <c:pt idx="6700">
                  <c:v>44485.041666666664</c:v>
                </c:pt>
                <c:pt idx="6701">
                  <c:v>44485.083333333336</c:v>
                </c:pt>
                <c:pt idx="6702">
                  <c:v>44485.125</c:v>
                </c:pt>
                <c:pt idx="6703">
                  <c:v>44485.166666666664</c:v>
                </c:pt>
                <c:pt idx="6704">
                  <c:v>44485.208333333336</c:v>
                </c:pt>
                <c:pt idx="6705">
                  <c:v>44485.25</c:v>
                </c:pt>
                <c:pt idx="6706">
                  <c:v>44485.291666666664</c:v>
                </c:pt>
                <c:pt idx="6707">
                  <c:v>44485.333333333336</c:v>
                </c:pt>
                <c:pt idx="6708">
                  <c:v>44485.375</c:v>
                </c:pt>
                <c:pt idx="6709">
                  <c:v>44485.416666666664</c:v>
                </c:pt>
                <c:pt idx="6710">
                  <c:v>44485.458333333336</c:v>
                </c:pt>
                <c:pt idx="6711">
                  <c:v>44485.5</c:v>
                </c:pt>
                <c:pt idx="6712">
                  <c:v>44485.541666666664</c:v>
                </c:pt>
                <c:pt idx="6713">
                  <c:v>44485.583333333336</c:v>
                </c:pt>
                <c:pt idx="6714">
                  <c:v>44485.625</c:v>
                </c:pt>
                <c:pt idx="6715">
                  <c:v>44485.666666666664</c:v>
                </c:pt>
                <c:pt idx="6716">
                  <c:v>44485.708333333336</c:v>
                </c:pt>
                <c:pt idx="6717">
                  <c:v>44485.75</c:v>
                </c:pt>
                <c:pt idx="6718">
                  <c:v>44485.791666666664</c:v>
                </c:pt>
                <c:pt idx="6719">
                  <c:v>44485.833333333336</c:v>
                </c:pt>
                <c:pt idx="6720">
                  <c:v>44485.875</c:v>
                </c:pt>
                <c:pt idx="6721">
                  <c:v>44485.916666666664</c:v>
                </c:pt>
                <c:pt idx="6722">
                  <c:v>44485.958333333336</c:v>
                </c:pt>
                <c:pt idx="6723">
                  <c:v>44486</c:v>
                </c:pt>
                <c:pt idx="6724">
                  <c:v>44486.041666666664</c:v>
                </c:pt>
                <c:pt idx="6725">
                  <c:v>44486.083333333336</c:v>
                </c:pt>
                <c:pt idx="6726">
                  <c:v>44486.125</c:v>
                </c:pt>
                <c:pt idx="6727">
                  <c:v>44486.166666666664</c:v>
                </c:pt>
                <c:pt idx="6728">
                  <c:v>44486.208333333336</c:v>
                </c:pt>
                <c:pt idx="6729">
                  <c:v>44486.25</c:v>
                </c:pt>
                <c:pt idx="6730">
                  <c:v>44486.291666666664</c:v>
                </c:pt>
                <c:pt idx="6731">
                  <c:v>44486.333333333336</c:v>
                </c:pt>
                <c:pt idx="6732">
                  <c:v>44486.375</c:v>
                </c:pt>
                <c:pt idx="6733">
                  <c:v>44486.416666666664</c:v>
                </c:pt>
                <c:pt idx="6734">
                  <c:v>44486.458333333336</c:v>
                </c:pt>
                <c:pt idx="6735">
                  <c:v>44486.5</c:v>
                </c:pt>
                <c:pt idx="6736">
                  <c:v>44486.541666666664</c:v>
                </c:pt>
                <c:pt idx="6737">
                  <c:v>44486.583333333336</c:v>
                </c:pt>
                <c:pt idx="6738">
                  <c:v>44486.625</c:v>
                </c:pt>
                <c:pt idx="6739">
                  <c:v>44486.666666666664</c:v>
                </c:pt>
                <c:pt idx="6740">
                  <c:v>44486.708333333336</c:v>
                </c:pt>
                <c:pt idx="6741">
                  <c:v>44486.75</c:v>
                </c:pt>
                <c:pt idx="6742">
                  <c:v>44486.791666666664</c:v>
                </c:pt>
                <c:pt idx="6743">
                  <c:v>44486.833333333336</c:v>
                </c:pt>
                <c:pt idx="6744">
                  <c:v>44486.875</c:v>
                </c:pt>
                <c:pt idx="6745">
                  <c:v>44486.916666666664</c:v>
                </c:pt>
                <c:pt idx="6746">
                  <c:v>44486.958333333336</c:v>
                </c:pt>
                <c:pt idx="6747">
                  <c:v>44487</c:v>
                </c:pt>
                <c:pt idx="6748">
                  <c:v>44487.041666666664</c:v>
                </c:pt>
                <c:pt idx="6749">
                  <c:v>44487.083333333336</c:v>
                </c:pt>
                <c:pt idx="6750">
                  <c:v>44487.125</c:v>
                </c:pt>
                <c:pt idx="6751">
                  <c:v>44487.166666666664</c:v>
                </c:pt>
                <c:pt idx="6752">
                  <c:v>44487.208333333336</c:v>
                </c:pt>
                <c:pt idx="6753">
                  <c:v>44487.25</c:v>
                </c:pt>
                <c:pt idx="6754">
                  <c:v>44487.291666666664</c:v>
                </c:pt>
                <c:pt idx="6755">
                  <c:v>44487.333333333336</c:v>
                </c:pt>
                <c:pt idx="6756">
                  <c:v>44487.375</c:v>
                </c:pt>
                <c:pt idx="6757">
                  <c:v>44487.416666666664</c:v>
                </c:pt>
                <c:pt idx="6758">
                  <c:v>44487.458333333336</c:v>
                </c:pt>
                <c:pt idx="6759">
                  <c:v>44487.5</c:v>
                </c:pt>
                <c:pt idx="6760">
                  <c:v>44487.541666666664</c:v>
                </c:pt>
                <c:pt idx="6761">
                  <c:v>44487.583333333336</c:v>
                </c:pt>
                <c:pt idx="6762">
                  <c:v>44487.625</c:v>
                </c:pt>
                <c:pt idx="6763">
                  <c:v>44487.666666666664</c:v>
                </c:pt>
                <c:pt idx="6764">
                  <c:v>44487.708333333336</c:v>
                </c:pt>
                <c:pt idx="6765">
                  <c:v>44487.75</c:v>
                </c:pt>
                <c:pt idx="6766">
                  <c:v>44487.791666666664</c:v>
                </c:pt>
                <c:pt idx="6767">
                  <c:v>44487.833333333336</c:v>
                </c:pt>
                <c:pt idx="6768">
                  <c:v>44487.875</c:v>
                </c:pt>
                <c:pt idx="6769">
                  <c:v>44487.916666666664</c:v>
                </c:pt>
                <c:pt idx="6770">
                  <c:v>44487.958333333336</c:v>
                </c:pt>
                <c:pt idx="6771">
                  <c:v>44488</c:v>
                </c:pt>
                <c:pt idx="6772">
                  <c:v>44488.041666666664</c:v>
                </c:pt>
                <c:pt idx="6773">
                  <c:v>44488.083333333336</c:v>
                </c:pt>
                <c:pt idx="6774">
                  <c:v>44488.125</c:v>
                </c:pt>
                <c:pt idx="6775">
                  <c:v>44488.166666666664</c:v>
                </c:pt>
                <c:pt idx="6776">
                  <c:v>44488.208333333336</c:v>
                </c:pt>
                <c:pt idx="6777">
                  <c:v>44488.25</c:v>
                </c:pt>
                <c:pt idx="6778">
                  <c:v>44488.291666666664</c:v>
                </c:pt>
                <c:pt idx="6779">
                  <c:v>44488.333333333336</c:v>
                </c:pt>
                <c:pt idx="6780">
                  <c:v>44488.375</c:v>
                </c:pt>
                <c:pt idx="6781">
                  <c:v>44488.416666666664</c:v>
                </c:pt>
                <c:pt idx="6782">
                  <c:v>44488.458333333336</c:v>
                </c:pt>
                <c:pt idx="6783">
                  <c:v>44488.5</c:v>
                </c:pt>
                <c:pt idx="6784">
                  <c:v>44488.541666666664</c:v>
                </c:pt>
                <c:pt idx="6785">
                  <c:v>44488.583333333336</c:v>
                </c:pt>
                <c:pt idx="6786">
                  <c:v>44488.625</c:v>
                </c:pt>
                <c:pt idx="6787">
                  <c:v>44488.666666666664</c:v>
                </c:pt>
                <c:pt idx="6788">
                  <c:v>44488.708333333336</c:v>
                </c:pt>
                <c:pt idx="6789">
                  <c:v>44488.75</c:v>
                </c:pt>
                <c:pt idx="6790">
                  <c:v>44488.791666666664</c:v>
                </c:pt>
                <c:pt idx="6791">
                  <c:v>44488.833333333336</c:v>
                </c:pt>
                <c:pt idx="6792">
                  <c:v>44488.875</c:v>
                </c:pt>
                <c:pt idx="6793">
                  <c:v>44488.916666666664</c:v>
                </c:pt>
                <c:pt idx="6794">
                  <c:v>44488.958333333336</c:v>
                </c:pt>
                <c:pt idx="6795">
                  <c:v>44489</c:v>
                </c:pt>
                <c:pt idx="6796">
                  <c:v>44489.041666666664</c:v>
                </c:pt>
                <c:pt idx="6797">
                  <c:v>44489.083333333336</c:v>
                </c:pt>
                <c:pt idx="6798">
                  <c:v>44489.125</c:v>
                </c:pt>
                <c:pt idx="6799">
                  <c:v>44489.166666666664</c:v>
                </c:pt>
                <c:pt idx="6800">
                  <c:v>44489.208333333336</c:v>
                </c:pt>
                <c:pt idx="6801">
                  <c:v>44489.25</c:v>
                </c:pt>
                <c:pt idx="6802">
                  <c:v>44489.291666666664</c:v>
                </c:pt>
                <c:pt idx="6803">
                  <c:v>44489.333333333336</c:v>
                </c:pt>
                <c:pt idx="6804">
                  <c:v>44489.375</c:v>
                </c:pt>
                <c:pt idx="6805">
                  <c:v>44489.416666666664</c:v>
                </c:pt>
                <c:pt idx="6806">
                  <c:v>44489.458333333336</c:v>
                </c:pt>
                <c:pt idx="6807">
                  <c:v>44489.5</c:v>
                </c:pt>
                <c:pt idx="6808">
                  <c:v>44489.541666666664</c:v>
                </c:pt>
                <c:pt idx="6809">
                  <c:v>44489.583333333336</c:v>
                </c:pt>
                <c:pt idx="6810">
                  <c:v>44489.625</c:v>
                </c:pt>
                <c:pt idx="6811">
                  <c:v>44489.666666666664</c:v>
                </c:pt>
                <c:pt idx="6812">
                  <c:v>44489.708333333336</c:v>
                </c:pt>
                <c:pt idx="6813">
                  <c:v>44489.75</c:v>
                </c:pt>
                <c:pt idx="6814">
                  <c:v>44489.791666666664</c:v>
                </c:pt>
                <c:pt idx="6815">
                  <c:v>44489.833333333336</c:v>
                </c:pt>
                <c:pt idx="6816">
                  <c:v>44489.875</c:v>
                </c:pt>
                <c:pt idx="6817">
                  <c:v>44489.916666666664</c:v>
                </c:pt>
                <c:pt idx="6818">
                  <c:v>44489.958333333336</c:v>
                </c:pt>
                <c:pt idx="6819">
                  <c:v>44490</c:v>
                </c:pt>
                <c:pt idx="6820">
                  <c:v>44490.041666666664</c:v>
                </c:pt>
                <c:pt idx="6821">
                  <c:v>44490.083333333336</c:v>
                </c:pt>
                <c:pt idx="6822">
                  <c:v>44490.125</c:v>
                </c:pt>
                <c:pt idx="6823">
                  <c:v>44490.166666666664</c:v>
                </c:pt>
                <c:pt idx="6824">
                  <c:v>44490.208333333336</c:v>
                </c:pt>
                <c:pt idx="6825">
                  <c:v>44490.25</c:v>
                </c:pt>
                <c:pt idx="6826">
                  <c:v>44490.291666666664</c:v>
                </c:pt>
                <c:pt idx="6827">
                  <c:v>44490.333333333336</c:v>
                </c:pt>
                <c:pt idx="6828">
                  <c:v>44490.375</c:v>
                </c:pt>
                <c:pt idx="6829">
                  <c:v>44490.416666666664</c:v>
                </c:pt>
                <c:pt idx="6830">
                  <c:v>44490.458333333336</c:v>
                </c:pt>
                <c:pt idx="6831">
                  <c:v>44490.5</c:v>
                </c:pt>
                <c:pt idx="6832">
                  <c:v>44490.541666666664</c:v>
                </c:pt>
                <c:pt idx="6833">
                  <c:v>44490.583333333336</c:v>
                </c:pt>
                <c:pt idx="6834">
                  <c:v>44490.625</c:v>
                </c:pt>
                <c:pt idx="6835">
                  <c:v>44490.666666666664</c:v>
                </c:pt>
                <c:pt idx="6836">
                  <c:v>44490.708333333336</c:v>
                </c:pt>
                <c:pt idx="6837">
                  <c:v>44490.75</c:v>
                </c:pt>
                <c:pt idx="6838">
                  <c:v>44490.791666666664</c:v>
                </c:pt>
                <c:pt idx="6839">
                  <c:v>44490.833333333336</c:v>
                </c:pt>
                <c:pt idx="6840">
                  <c:v>44490.875</c:v>
                </c:pt>
                <c:pt idx="6841">
                  <c:v>44490.916666666664</c:v>
                </c:pt>
                <c:pt idx="6842">
                  <c:v>44490.958333333336</c:v>
                </c:pt>
                <c:pt idx="6843">
                  <c:v>44491</c:v>
                </c:pt>
                <c:pt idx="6844">
                  <c:v>44491.041666666664</c:v>
                </c:pt>
                <c:pt idx="6845">
                  <c:v>44491.083333333336</c:v>
                </c:pt>
                <c:pt idx="6846">
                  <c:v>44491.125</c:v>
                </c:pt>
                <c:pt idx="6847">
                  <c:v>44491.166666666664</c:v>
                </c:pt>
                <c:pt idx="6848">
                  <c:v>44491.208333333336</c:v>
                </c:pt>
                <c:pt idx="6849">
                  <c:v>44491.25</c:v>
                </c:pt>
                <c:pt idx="6850">
                  <c:v>44491.291666666664</c:v>
                </c:pt>
                <c:pt idx="6851">
                  <c:v>44491.333333333336</c:v>
                </c:pt>
                <c:pt idx="6852">
                  <c:v>44491.375</c:v>
                </c:pt>
                <c:pt idx="6853">
                  <c:v>44491.416666666664</c:v>
                </c:pt>
                <c:pt idx="6854">
                  <c:v>44491.458333333336</c:v>
                </c:pt>
                <c:pt idx="6855">
                  <c:v>44491.5</c:v>
                </c:pt>
                <c:pt idx="6856">
                  <c:v>44491.541666666664</c:v>
                </c:pt>
                <c:pt idx="6857">
                  <c:v>44491.583333333336</c:v>
                </c:pt>
                <c:pt idx="6858">
                  <c:v>44491.625</c:v>
                </c:pt>
                <c:pt idx="6859">
                  <c:v>44491.666666666664</c:v>
                </c:pt>
                <c:pt idx="6860">
                  <c:v>44491.708333333336</c:v>
                </c:pt>
                <c:pt idx="6861">
                  <c:v>44491.75</c:v>
                </c:pt>
                <c:pt idx="6862">
                  <c:v>44491.791666666664</c:v>
                </c:pt>
                <c:pt idx="6863">
                  <c:v>44491.833333333336</c:v>
                </c:pt>
                <c:pt idx="6864">
                  <c:v>44491.875</c:v>
                </c:pt>
                <c:pt idx="6865">
                  <c:v>44491.916666666664</c:v>
                </c:pt>
                <c:pt idx="6866">
                  <c:v>44491.958333333336</c:v>
                </c:pt>
                <c:pt idx="6867">
                  <c:v>44492</c:v>
                </c:pt>
                <c:pt idx="6868">
                  <c:v>44492.041666666664</c:v>
                </c:pt>
                <c:pt idx="6869">
                  <c:v>44492.083333333336</c:v>
                </c:pt>
                <c:pt idx="6870">
                  <c:v>44492.125</c:v>
                </c:pt>
                <c:pt idx="6871">
                  <c:v>44492.166666666664</c:v>
                </c:pt>
                <c:pt idx="6872">
                  <c:v>44492.208333333336</c:v>
                </c:pt>
                <c:pt idx="6873">
                  <c:v>44492.25</c:v>
                </c:pt>
                <c:pt idx="6874">
                  <c:v>44492.291666666664</c:v>
                </c:pt>
                <c:pt idx="6875">
                  <c:v>44492.333333333336</c:v>
                </c:pt>
                <c:pt idx="6876">
                  <c:v>44492.375</c:v>
                </c:pt>
                <c:pt idx="6877">
                  <c:v>44492.416666666664</c:v>
                </c:pt>
                <c:pt idx="6878">
                  <c:v>44492.458333333336</c:v>
                </c:pt>
                <c:pt idx="6879">
                  <c:v>44492.5</c:v>
                </c:pt>
                <c:pt idx="6880">
                  <c:v>44492.541666666664</c:v>
                </c:pt>
                <c:pt idx="6881">
                  <c:v>44492.583333333336</c:v>
                </c:pt>
                <c:pt idx="6882">
                  <c:v>44492.625</c:v>
                </c:pt>
                <c:pt idx="6883">
                  <c:v>44492.666666666664</c:v>
                </c:pt>
                <c:pt idx="6884">
                  <c:v>44492.708333333336</c:v>
                </c:pt>
                <c:pt idx="6885">
                  <c:v>44492.75</c:v>
                </c:pt>
                <c:pt idx="6886">
                  <c:v>44492.791666666664</c:v>
                </c:pt>
                <c:pt idx="6887">
                  <c:v>44492.833333333336</c:v>
                </c:pt>
                <c:pt idx="6888">
                  <c:v>44492.875</c:v>
                </c:pt>
                <c:pt idx="6889">
                  <c:v>44492.916666666664</c:v>
                </c:pt>
                <c:pt idx="6890">
                  <c:v>44492.958333333336</c:v>
                </c:pt>
                <c:pt idx="6891">
                  <c:v>44493</c:v>
                </c:pt>
                <c:pt idx="6892">
                  <c:v>44493.041666666664</c:v>
                </c:pt>
                <c:pt idx="6893">
                  <c:v>44493.083333333336</c:v>
                </c:pt>
                <c:pt idx="6894">
                  <c:v>44493.125</c:v>
                </c:pt>
                <c:pt idx="6895">
                  <c:v>44493.166666666664</c:v>
                </c:pt>
                <c:pt idx="6896">
                  <c:v>44493.208333333336</c:v>
                </c:pt>
                <c:pt idx="6897">
                  <c:v>44493.25</c:v>
                </c:pt>
                <c:pt idx="6898">
                  <c:v>44493.291666666664</c:v>
                </c:pt>
                <c:pt idx="6899">
                  <c:v>44493.333333333336</c:v>
                </c:pt>
                <c:pt idx="6900">
                  <c:v>44493.375</c:v>
                </c:pt>
                <c:pt idx="6901">
                  <c:v>44493.416666666664</c:v>
                </c:pt>
                <c:pt idx="6902">
                  <c:v>44493.458333333336</c:v>
                </c:pt>
                <c:pt idx="6903">
                  <c:v>44493.5</c:v>
                </c:pt>
                <c:pt idx="6904">
                  <c:v>44493.541666666664</c:v>
                </c:pt>
                <c:pt idx="6905">
                  <c:v>44493.583333333336</c:v>
                </c:pt>
                <c:pt idx="6906">
                  <c:v>44493.625</c:v>
                </c:pt>
                <c:pt idx="6907">
                  <c:v>44493.666666666664</c:v>
                </c:pt>
                <c:pt idx="6908">
                  <c:v>44493.708333333336</c:v>
                </c:pt>
                <c:pt idx="6909">
                  <c:v>44493.75</c:v>
                </c:pt>
                <c:pt idx="6910">
                  <c:v>44493.791666666664</c:v>
                </c:pt>
                <c:pt idx="6911">
                  <c:v>44493.833333333336</c:v>
                </c:pt>
                <c:pt idx="6912">
                  <c:v>44493.875</c:v>
                </c:pt>
                <c:pt idx="6913">
                  <c:v>44493.916666666664</c:v>
                </c:pt>
                <c:pt idx="6914">
                  <c:v>44493.958333333336</c:v>
                </c:pt>
                <c:pt idx="6915">
                  <c:v>44494</c:v>
                </c:pt>
                <c:pt idx="6916">
                  <c:v>44494.041666666664</c:v>
                </c:pt>
                <c:pt idx="6917">
                  <c:v>44494.083333333336</c:v>
                </c:pt>
                <c:pt idx="6918">
                  <c:v>44494.125</c:v>
                </c:pt>
                <c:pt idx="6919">
                  <c:v>44494.166666666664</c:v>
                </c:pt>
                <c:pt idx="6920">
                  <c:v>44494.208333333336</c:v>
                </c:pt>
                <c:pt idx="6921">
                  <c:v>44494.25</c:v>
                </c:pt>
                <c:pt idx="6922">
                  <c:v>44494.291666666664</c:v>
                </c:pt>
                <c:pt idx="6923">
                  <c:v>44494.333333333336</c:v>
                </c:pt>
                <c:pt idx="6924">
                  <c:v>44494.375</c:v>
                </c:pt>
                <c:pt idx="6925">
                  <c:v>44494.416666666664</c:v>
                </c:pt>
                <c:pt idx="6926">
                  <c:v>44494.458333333336</c:v>
                </c:pt>
                <c:pt idx="6927">
                  <c:v>44494.5</c:v>
                </c:pt>
                <c:pt idx="6928">
                  <c:v>44494.541666666664</c:v>
                </c:pt>
                <c:pt idx="6929">
                  <c:v>44494.583333333336</c:v>
                </c:pt>
                <c:pt idx="6930">
                  <c:v>44494.625</c:v>
                </c:pt>
                <c:pt idx="6931">
                  <c:v>44494.666666666664</c:v>
                </c:pt>
                <c:pt idx="6932">
                  <c:v>44494.708333333336</c:v>
                </c:pt>
                <c:pt idx="6933">
                  <c:v>44494.75</c:v>
                </c:pt>
                <c:pt idx="6934">
                  <c:v>44494.791666666664</c:v>
                </c:pt>
                <c:pt idx="6935">
                  <c:v>44494.833333333336</c:v>
                </c:pt>
                <c:pt idx="6936">
                  <c:v>44494.875</c:v>
                </c:pt>
                <c:pt idx="6937">
                  <c:v>44494.916666666664</c:v>
                </c:pt>
                <c:pt idx="6938">
                  <c:v>44494.958333333336</c:v>
                </c:pt>
                <c:pt idx="6939">
                  <c:v>44495</c:v>
                </c:pt>
                <c:pt idx="6940">
                  <c:v>44495.041666666664</c:v>
                </c:pt>
                <c:pt idx="6941">
                  <c:v>44495.083333333336</c:v>
                </c:pt>
                <c:pt idx="6942">
                  <c:v>44495.125</c:v>
                </c:pt>
                <c:pt idx="6943">
                  <c:v>44495.166666666664</c:v>
                </c:pt>
                <c:pt idx="6944">
                  <c:v>44495.208333333336</c:v>
                </c:pt>
                <c:pt idx="6945">
                  <c:v>44495.25</c:v>
                </c:pt>
                <c:pt idx="6946">
                  <c:v>44495.291666666664</c:v>
                </c:pt>
                <c:pt idx="6947">
                  <c:v>44495.333333333336</c:v>
                </c:pt>
                <c:pt idx="6948">
                  <c:v>44495.375</c:v>
                </c:pt>
                <c:pt idx="6949">
                  <c:v>44495.416666666664</c:v>
                </c:pt>
                <c:pt idx="6950">
                  <c:v>44495.458333333336</c:v>
                </c:pt>
                <c:pt idx="6951">
                  <c:v>44495.5</c:v>
                </c:pt>
                <c:pt idx="6952">
                  <c:v>44495.541666666664</c:v>
                </c:pt>
                <c:pt idx="6953">
                  <c:v>44495.583333333336</c:v>
                </c:pt>
                <c:pt idx="6954">
                  <c:v>44495.625</c:v>
                </c:pt>
                <c:pt idx="6955">
                  <c:v>44495.666666666664</c:v>
                </c:pt>
                <c:pt idx="6956">
                  <c:v>44495.708333333336</c:v>
                </c:pt>
                <c:pt idx="6957">
                  <c:v>44495.75</c:v>
                </c:pt>
                <c:pt idx="6958">
                  <c:v>44495.791666666664</c:v>
                </c:pt>
                <c:pt idx="6959">
                  <c:v>44495.833333333336</c:v>
                </c:pt>
                <c:pt idx="6960">
                  <c:v>44495.875</c:v>
                </c:pt>
                <c:pt idx="6961">
                  <c:v>44495.916666666664</c:v>
                </c:pt>
                <c:pt idx="6962">
                  <c:v>44495.958333333336</c:v>
                </c:pt>
                <c:pt idx="6963">
                  <c:v>44496</c:v>
                </c:pt>
                <c:pt idx="6964">
                  <c:v>44496.041666666664</c:v>
                </c:pt>
                <c:pt idx="6965">
                  <c:v>44496.083333333336</c:v>
                </c:pt>
                <c:pt idx="6966">
                  <c:v>44496.125</c:v>
                </c:pt>
                <c:pt idx="6967">
                  <c:v>44496.166666666664</c:v>
                </c:pt>
                <c:pt idx="6968">
                  <c:v>44496.208333333336</c:v>
                </c:pt>
                <c:pt idx="6969">
                  <c:v>44496.25</c:v>
                </c:pt>
                <c:pt idx="6970">
                  <c:v>44496.291666666664</c:v>
                </c:pt>
                <c:pt idx="6971">
                  <c:v>44496.333333333336</c:v>
                </c:pt>
                <c:pt idx="6972">
                  <c:v>44496.375</c:v>
                </c:pt>
                <c:pt idx="6973">
                  <c:v>44496.416666666664</c:v>
                </c:pt>
                <c:pt idx="6974">
                  <c:v>44496.458333333336</c:v>
                </c:pt>
                <c:pt idx="6975">
                  <c:v>44496.5</c:v>
                </c:pt>
                <c:pt idx="6976">
                  <c:v>44496.541666666664</c:v>
                </c:pt>
                <c:pt idx="6977">
                  <c:v>44496.583333333336</c:v>
                </c:pt>
                <c:pt idx="6978">
                  <c:v>44496.625</c:v>
                </c:pt>
                <c:pt idx="6979">
                  <c:v>44496.666666666664</c:v>
                </c:pt>
                <c:pt idx="6980">
                  <c:v>44496.708333333336</c:v>
                </c:pt>
                <c:pt idx="6981">
                  <c:v>44496.75</c:v>
                </c:pt>
                <c:pt idx="6982">
                  <c:v>44496.791666666664</c:v>
                </c:pt>
                <c:pt idx="6983">
                  <c:v>44496.833333333336</c:v>
                </c:pt>
                <c:pt idx="6984">
                  <c:v>44496.875</c:v>
                </c:pt>
                <c:pt idx="6985">
                  <c:v>44496.916666666664</c:v>
                </c:pt>
                <c:pt idx="6986">
                  <c:v>44496.958333333336</c:v>
                </c:pt>
                <c:pt idx="6987">
                  <c:v>44497</c:v>
                </c:pt>
                <c:pt idx="6988">
                  <c:v>44497.041666666664</c:v>
                </c:pt>
                <c:pt idx="6989">
                  <c:v>44497.083333333336</c:v>
                </c:pt>
                <c:pt idx="6990">
                  <c:v>44497.125</c:v>
                </c:pt>
                <c:pt idx="6991">
                  <c:v>44497.166666666664</c:v>
                </c:pt>
                <c:pt idx="6992">
                  <c:v>44497.208333333336</c:v>
                </c:pt>
                <c:pt idx="6993">
                  <c:v>44497.25</c:v>
                </c:pt>
                <c:pt idx="6994">
                  <c:v>44497.291666666664</c:v>
                </c:pt>
                <c:pt idx="6995">
                  <c:v>44497.333333333336</c:v>
                </c:pt>
                <c:pt idx="6996">
                  <c:v>44497.375</c:v>
                </c:pt>
                <c:pt idx="6997">
                  <c:v>44497.416666666664</c:v>
                </c:pt>
                <c:pt idx="6998">
                  <c:v>44497.458333333336</c:v>
                </c:pt>
                <c:pt idx="6999">
                  <c:v>44497.5</c:v>
                </c:pt>
                <c:pt idx="7000">
                  <c:v>44497.541666666664</c:v>
                </c:pt>
                <c:pt idx="7001">
                  <c:v>44497.583333333336</c:v>
                </c:pt>
                <c:pt idx="7002">
                  <c:v>44497.625</c:v>
                </c:pt>
                <c:pt idx="7003">
                  <c:v>44497.666666666664</c:v>
                </c:pt>
                <c:pt idx="7004">
                  <c:v>44497.708333333336</c:v>
                </c:pt>
                <c:pt idx="7005">
                  <c:v>44497.75</c:v>
                </c:pt>
                <c:pt idx="7006">
                  <c:v>44497.791666666664</c:v>
                </c:pt>
                <c:pt idx="7007">
                  <c:v>44497.833333333336</c:v>
                </c:pt>
                <c:pt idx="7008">
                  <c:v>44497.875</c:v>
                </c:pt>
                <c:pt idx="7009">
                  <c:v>44497.916666666664</c:v>
                </c:pt>
                <c:pt idx="7010">
                  <c:v>44497.958333333336</c:v>
                </c:pt>
                <c:pt idx="7011">
                  <c:v>44498</c:v>
                </c:pt>
                <c:pt idx="7012">
                  <c:v>44498.041666666664</c:v>
                </c:pt>
                <c:pt idx="7013">
                  <c:v>44498.083333333336</c:v>
                </c:pt>
                <c:pt idx="7014">
                  <c:v>44498.125</c:v>
                </c:pt>
                <c:pt idx="7015">
                  <c:v>44498.166666666664</c:v>
                </c:pt>
                <c:pt idx="7016">
                  <c:v>44498.208333333336</c:v>
                </c:pt>
                <c:pt idx="7017">
                  <c:v>44498.25</c:v>
                </c:pt>
                <c:pt idx="7018">
                  <c:v>44498.291666666664</c:v>
                </c:pt>
                <c:pt idx="7019">
                  <c:v>44498.333333333336</c:v>
                </c:pt>
                <c:pt idx="7020">
                  <c:v>44498.375</c:v>
                </c:pt>
                <c:pt idx="7021">
                  <c:v>44498.416666666664</c:v>
                </c:pt>
                <c:pt idx="7022">
                  <c:v>44498.458333333336</c:v>
                </c:pt>
                <c:pt idx="7023">
                  <c:v>44498.5</c:v>
                </c:pt>
                <c:pt idx="7024">
                  <c:v>44498.541666666664</c:v>
                </c:pt>
                <c:pt idx="7025">
                  <c:v>44498.583333333336</c:v>
                </c:pt>
                <c:pt idx="7026">
                  <c:v>44498.625</c:v>
                </c:pt>
                <c:pt idx="7027">
                  <c:v>44498.666666666664</c:v>
                </c:pt>
                <c:pt idx="7028">
                  <c:v>44498.708333333336</c:v>
                </c:pt>
                <c:pt idx="7029">
                  <c:v>44498.75</c:v>
                </c:pt>
                <c:pt idx="7030">
                  <c:v>44498.791666666664</c:v>
                </c:pt>
                <c:pt idx="7031">
                  <c:v>44498.833333333336</c:v>
                </c:pt>
                <c:pt idx="7032">
                  <c:v>44498.875</c:v>
                </c:pt>
                <c:pt idx="7033">
                  <c:v>44498.916666666664</c:v>
                </c:pt>
                <c:pt idx="7034">
                  <c:v>44498.958333333336</c:v>
                </c:pt>
                <c:pt idx="7035">
                  <c:v>44499</c:v>
                </c:pt>
                <c:pt idx="7036">
                  <c:v>44499.041666666664</c:v>
                </c:pt>
                <c:pt idx="7037">
                  <c:v>44499.083333333336</c:v>
                </c:pt>
                <c:pt idx="7038">
                  <c:v>44499.125</c:v>
                </c:pt>
                <c:pt idx="7039">
                  <c:v>44499.166666666664</c:v>
                </c:pt>
                <c:pt idx="7040">
                  <c:v>44499.208333333336</c:v>
                </c:pt>
                <c:pt idx="7041">
                  <c:v>44499.25</c:v>
                </c:pt>
                <c:pt idx="7042">
                  <c:v>44499.291666666664</c:v>
                </c:pt>
                <c:pt idx="7043">
                  <c:v>44499.333333333336</c:v>
                </c:pt>
                <c:pt idx="7044">
                  <c:v>44499.375</c:v>
                </c:pt>
                <c:pt idx="7045">
                  <c:v>44499.416666666664</c:v>
                </c:pt>
                <c:pt idx="7046">
                  <c:v>44499.458333333336</c:v>
                </c:pt>
                <c:pt idx="7047">
                  <c:v>44499.5</c:v>
                </c:pt>
                <c:pt idx="7048">
                  <c:v>44499.541666666664</c:v>
                </c:pt>
                <c:pt idx="7049">
                  <c:v>44499.583333333336</c:v>
                </c:pt>
                <c:pt idx="7050">
                  <c:v>44499.625</c:v>
                </c:pt>
                <c:pt idx="7051">
                  <c:v>44499.666666666664</c:v>
                </c:pt>
                <c:pt idx="7052">
                  <c:v>44499.708333333336</c:v>
                </c:pt>
                <c:pt idx="7053">
                  <c:v>44499.75</c:v>
                </c:pt>
                <c:pt idx="7054">
                  <c:v>44499.791666666664</c:v>
                </c:pt>
                <c:pt idx="7055">
                  <c:v>44499.833333333336</c:v>
                </c:pt>
                <c:pt idx="7056">
                  <c:v>44499.875</c:v>
                </c:pt>
                <c:pt idx="7057">
                  <c:v>44499.916666666664</c:v>
                </c:pt>
                <c:pt idx="7058">
                  <c:v>44499.958333333336</c:v>
                </c:pt>
                <c:pt idx="7059">
                  <c:v>44500</c:v>
                </c:pt>
                <c:pt idx="7060">
                  <c:v>44500.041666666664</c:v>
                </c:pt>
                <c:pt idx="7061">
                  <c:v>44500.083333333336</c:v>
                </c:pt>
                <c:pt idx="7062">
                  <c:v>44500.125</c:v>
                </c:pt>
                <c:pt idx="7063">
                  <c:v>44500.166666666664</c:v>
                </c:pt>
                <c:pt idx="7064">
                  <c:v>44500.208333333336</c:v>
                </c:pt>
                <c:pt idx="7065">
                  <c:v>44500.25</c:v>
                </c:pt>
                <c:pt idx="7066">
                  <c:v>44500.291666666664</c:v>
                </c:pt>
                <c:pt idx="7067">
                  <c:v>44500.333333333336</c:v>
                </c:pt>
                <c:pt idx="7068">
                  <c:v>44500.375</c:v>
                </c:pt>
                <c:pt idx="7069">
                  <c:v>44500.416666666664</c:v>
                </c:pt>
                <c:pt idx="7070">
                  <c:v>44500.458333333336</c:v>
                </c:pt>
                <c:pt idx="7071">
                  <c:v>44500.5</c:v>
                </c:pt>
                <c:pt idx="7072">
                  <c:v>44500.541666666664</c:v>
                </c:pt>
                <c:pt idx="7073">
                  <c:v>44500.583333333336</c:v>
                </c:pt>
                <c:pt idx="7074">
                  <c:v>44500.625</c:v>
                </c:pt>
                <c:pt idx="7075">
                  <c:v>44500.666666666664</c:v>
                </c:pt>
                <c:pt idx="7076">
                  <c:v>44500.708333333336</c:v>
                </c:pt>
                <c:pt idx="7077">
                  <c:v>44500.75</c:v>
                </c:pt>
                <c:pt idx="7078">
                  <c:v>44500.791666666664</c:v>
                </c:pt>
                <c:pt idx="7079">
                  <c:v>44500.833333333336</c:v>
                </c:pt>
                <c:pt idx="7080">
                  <c:v>44500.875</c:v>
                </c:pt>
                <c:pt idx="7081">
                  <c:v>44500.916666666664</c:v>
                </c:pt>
                <c:pt idx="7082">
                  <c:v>44500.958333333336</c:v>
                </c:pt>
                <c:pt idx="7083">
                  <c:v>44501</c:v>
                </c:pt>
                <c:pt idx="7084">
                  <c:v>44501.041666666664</c:v>
                </c:pt>
                <c:pt idx="7085">
                  <c:v>44501.083333333336</c:v>
                </c:pt>
                <c:pt idx="7086">
                  <c:v>44501.125</c:v>
                </c:pt>
                <c:pt idx="7087">
                  <c:v>44501.166666666664</c:v>
                </c:pt>
                <c:pt idx="7088">
                  <c:v>44501.208333333336</c:v>
                </c:pt>
                <c:pt idx="7089">
                  <c:v>44501.25</c:v>
                </c:pt>
                <c:pt idx="7090">
                  <c:v>44501.291666666664</c:v>
                </c:pt>
                <c:pt idx="7091">
                  <c:v>44501.333333333336</c:v>
                </c:pt>
                <c:pt idx="7092">
                  <c:v>44501.375</c:v>
                </c:pt>
                <c:pt idx="7093">
                  <c:v>44501.416666666664</c:v>
                </c:pt>
                <c:pt idx="7094">
                  <c:v>44501.458333333336</c:v>
                </c:pt>
                <c:pt idx="7095">
                  <c:v>44501.5</c:v>
                </c:pt>
                <c:pt idx="7096">
                  <c:v>44501.541666666664</c:v>
                </c:pt>
                <c:pt idx="7097">
                  <c:v>44501.583333333336</c:v>
                </c:pt>
                <c:pt idx="7098">
                  <c:v>44501.625</c:v>
                </c:pt>
                <c:pt idx="7099">
                  <c:v>44501.666666666664</c:v>
                </c:pt>
                <c:pt idx="7100">
                  <c:v>44501.708333333336</c:v>
                </c:pt>
                <c:pt idx="7101">
                  <c:v>44501.75</c:v>
                </c:pt>
                <c:pt idx="7102">
                  <c:v>44501.791666666664</c:v>
                </c:pt>
                <c:pt idx="7103">
                  <c:v>44501.833333333336</c:v>
                </c:pt>
                <c:pt idx="7104">
                  <c:v>44501.875</c:v>
                </c:pt>
                <c:pt idx="7105">
                  <c:v>44501.916666666664</c:v>
                </c:pt>
                <c:pt idx="7106">
                  <c:v>44501.958333333336</c:v>
                </c:pt>
                <c:pt idx="7107">
                  <c:v>44502</c:v>
                </c:pt>
                <c:pt idx="7108">
                  <c:v>44502.041666666664</c:v>
                </c:pt>
                <c:pt idx="7109">
                  <c:v>44502.083333333336</c:v>
                </c:pt>
                <c:pt idx="7110">
                  <c:v>44502.125</c:v>
                </c:pt>
                <c:pt idx="7111">
                  <c:v>44502.166666666664</c:v>
                </c:pt>
                <c:pt idx="7112">
                  <c:v>44502.208333333336</c:v>
                </c:pt>
                <c:pt idx="7113">
                  <c:v>44502.25</c:v>
                </c:pt>
                <c:pt idx="7114">
                  <c:v>44502.291666666664</c:v>
                </c:pt>
                <c:pt idx="7115">
                  <c:v>44502.333333333336</c:v>
                </c:pt>
                <c:pt idx="7116">
                  <c:v>44502.375</c:v>
                </c:pt>
                <c:pt idx="7117">
                  <c:v>44502.416666666664</c:v>
                </c:pt>
                <c:pt idx="7118">
                  <c:v>44502.458333333336</c:v>
                </c:pt>
                <c:pt idx="7119">
                  <c:v>44502.5</c:v>
                </c:pt>
                <c:pt idx="7120">
                  <c:v>44502.541666666664</c:v>
                </c:pt>
                <c:pt idx="7121">
                  <c:v>44502.583333333336</c:v>
                </c:pt>
                <c:pt idx="7122">
                  <c:v>44502.625</c:v>
                </c:pt>
                <c:pt idx="7123">
                  <c:v>44502.666666666664</c:v>
                </c:pt>
                <c:pt idx="7124">
                  <c:v>44502.708333333336</c:v>
                </c:pt>
                <c:pt idx="7125">
                  <c:v>44502.75</c:v>
                </c:pt>
                <c:pt idx="7126">
                  <c:v>44502.791666666664</c:v>
                </c:pt>
                <c:pt idx="7127">
                  <c:v>44502.833333333336</c:v>
                </c:pt>
                <c:pt idx="7128">
                  <c:v>44502.875</c:v>
                </c:pt>
                <c:pt idx="7129">
                  <c:v>44502.916666666664</c:v>
                </c:pt>
                <c:pt idx="7130">
                  <c:v>44502.958333333336</c:v>
                </c:pt>
                <c:pt idx="7131">
                  <c:v>44503</c:v>
                </c:pt>
                <c:pt idx="7132">
                  <c:v>44503.041666666664</c:v>
                </c:pt>
                <c:pt idx="7133">
                  <c:v>44503.083333333336</c:v>
                </c:pt>
                <c:pt idx="7134">
                  <c:v>44503.125</c:v>
                </c:pt>
                <c:pt idx="7135">
                  <c:v>44503.166666666664</c:v>
                </c:pt>
                <c:pt idx="7136">
                  <c:v>44503.208333333336</c:v>
                </c:pt>
                <c:pt idx="7137">
                  <c:v>44503.25</c:v>
                </c:pt>
                <c:pt idx="7138">
                  <c:v>44503.291666666664</c:v>
                </c:pt>
                <c:pt idx="7139">
                  <c:v>44503.333333333336</c:v>
                </c:pt>
                <c:pt idx="7140">
                  <c:v>44503.375</c:v>
                </c:pt>
                <c:pt idx="7141">
                  <c:v>44503.416666666664</c:v>
                </c:pt>
                <c:pt idx="7142">
                  <c:v>44503.458333333336</c:v>
                </c:pt>
                <c:pt idx="7143">
                  <c:v>44503.5</c:v>
                </c:pt>
                <c:pt idx="7144">
                  <c:v>44503.541666666664</c:v>
                </c:pt>
                <c:pt idx="7145">
                  <c:v>44503.583333333336</c:v>
                </c:pt>
                <c:pt idx="7146">
                  <c:v>44503.625</c:v>
                </c:pt>
                <c:pt idx="7147">
                  <c:v>44503.666666666664</c:v>
                </c:pt>
                <c:pt idx="7148">
                  <c:v>44503.708333333336</c:v>
                </c:pt>
                <c:pt idx="7149">
                  <c:v>44503.75</c:v>
                </c:pt>
                <c:pt idx="7150">
                  <c:v>44503.791666666664</c:v>
                </c:pt>
                <c:pt idx="7151">
                  <c:v>44503.833333333336</c:v>
                </c:pt>
                <c:pt idx="7152">
                  <c:v>44503.875</c:v>
                </c:pt>
                <c:pt idx="7153">
                  <c:v>44503.916666666664</c:v>
                </c:pt>
                <c:pt idx="7154">
                  <c:v>44503.958333333336</c:v>
                </c:pt>
                <c:pt idx="7155">
                  <c:v>44504</c:v>
                </c:pt>
                <c:pt idx="7156">
                  <c:v>44504.041666666664</c:v>
                </c:pt>
                <c:pt idx="7157">
                  <c:v>44504.083333333336</c:v>
                </c:pt>
                <c:pt idx="7158">
                  <c:v>44504.125</c:v>
                </c:pt>
                <c:pt idx="7159">
                  <c:v>44504.166666666664</c:v>
                </c:pt>
                <c:pt idx="7160">
                  <c:v>44504.208333333336</c:v>
                </c:pt>
                <c:pt idx="7161">
                  <c:v>44504.25</c:v>
                </c:pt>
                <c:pt idx="7162">
                  <c:v>44504.291666666664</c:v>
                </c:pt>
                <c:pt idx="7163">
                  <c:v>44504.333333333336</c:v>
                </c:pt>
                <c:pt idx="7164">
                  <c:v>44504.375</c:v>
                </c:pt>
                <c:pt idx="7165">
                  <c:v>44504.416666666664</c:v>
                </c:pt>
                <c:pt idx="7166">
                  <c:v>44504.458333333336</c:v>
                </c:pt>
                <c:pt idx="7167">
                  <c:v>44504.5</c:v>
                </c:pt>
                <c:pt idx="7168">
                  <c:v>44504.541666666664</c:v>
                </c:pt>
                <c:pt idx="7169">
                  <c:v>44504.583333333336</c:v>
                </c:pt>
                <c:pt idx="7170">
                  <c:v>44504.625</c:v>
                </c:pt>
                <c:pt idx="7171">
                  <c:v>44504.666666666664</c:v>
                </c:pt>
                <c:pt idx="7172">
                  <c:v>44504.708333333336</c:v>
                </c:pt>
                <c:pt idx="7173">
                  <c:v>44504.75</c:v>
                </c:pt>
                <c:pt idx="7174">
                  <c:v>44504.791666666664</c:v>
                </c:pt>
                <c:pt idx="7175">
                  <c:v>44504.833333333336</c:v>
                </c:pt>
                <c:pt idx="7176">
                  <c:v>44504.875</c:v>
                </c:pt>
                <c:pt idx="7177">
                  <c:v>44504.916666666664</c:v>
                </c:pt>
                <c:pt idx="7178">
                  <c:v>44504.958333333336</c:v>
                </c:pt>
                <c:pt idx="7179">
                  <c:v>44505</c:v>
                </c:pt>
                <c:pt idx="7180">
                  <c:v>44505.041666666664</c:v>
                </c:pt>
                <c:pt idx="7181">
                  <c:v>44505.083333333336</c:v>
                </c:pt>
                <c:pt idx="7182">
                  <c:v>44505.125</c:v>
                </c:pt>
                <c:pt idx="7183">
                  <c:v>44505.166666666664</c:v>
                </c:pt>
                <c:pt idx="7184">
                  <c:v>44505.208333333336</c:v>
                </c:pt>
                <c:pt idx="7185">
                  <c:v>44505.25</c:v>
                </c:pt>
                <c:pt idx="7186">
                  <c:v>44505.291666666664</c:v>
                </c:pt>
                <c:pt idx="7187">
                  <c:v>44505.333333333336</c:v>
                </c:pt>
                <c:pt idx="7188">
                  <c:v>44505.375</c:v>
                </c:pt>
                <c:pt idx="7189">
                  <c:v>44505.416666666664</c:v>
                </c:pt>
                <c:pt idx="7190">
                  <c:v>44505.458333333336</c:v>
                </c:pt>
                <c:pt idx="7191">
                  <c:v>44505.5</c:v>
                </c:pt>
                <c:pt idx="7192">
                  <c:v>44505.541666666664</c:v>
                </c:pt>
                <c:pt idx="7193">
                  <c:v>44505.583333333336</c:v>
                </c:pt>
                <c:pt idx="7194">
                  <c:v>44505.625</c:v>
                </c:pt>
                <c:pt idx="7195">
                  <c:v>44505.666666666664</c:v>
                </c:pt>
                <c:pt idx="7196">
                  <c:v>44505.708333333336</c:v>
                </c:pt>
                <c:pt idx="7197">
                  <c:v>44505.75</c:v>
                </c:pt>
                <c:pt idx="7198">
                  <c:v>44505.791666666664</c:v>
                </c:pt>
                <c:pt idx="7199">
                  <c:v>44505.833333333336</c:v>
                </c:pt>
                <c:pt idx="7200">
                  <c:v>44505.875</c:v>
                </c:pt>
                <c:pt idx="7201">
                  <c:v>44505.916666666664</c:v>
                </c:pt>
                <c:pt idx="7202">
                  <c:v>44505.958333333336</c:v>
                </c:pt>
                <c:pt idx="7203">
                  <c:v>44506</c:v>
                </c:pt>
                <c:pt idx="7204">
                  <c:v>44506.041666666664</c:v>
                </c:pt>
                <c:pt idx="7205">
                  <c:v>44506.083333333336</c:v>
                </c:pt>
                <c:pt idx="7206">
                  <c:v>44506.125</c:v>
                </c:pt>
                <c:pt idx="7207">
                  <c:v>44506.166666666664</c:v>
                </c:pt>
                <c:pt idx="7208">
                  <c:v>44506.208333333336</c:v>
                </c:pt>
                <c:pt idx="7209">
                  <c:v>44506.25</c:v>
                </c:pt>
                <c:pt idx="7210">
                  <c:v>44506.291666666664</c:v>
                </c:pt>
                <c:pt idx="7211">
                  <c:v>44506.333333333336</c:v>
                </c:pt>
                <c:pt idx="7212">
                  <c:v>44506.375</c:v>
                </c:pt>
                <c:pt idx="7213">
                  <c:v>44506.416666666664</c:v>
                </c:pt>
                <c:pt idx="7214">
                  <c:v>44506.458333333336</c:v>
                </c:pt>
                <c:pt idx="7215">
                  <c:v>44506.5</c:v>
                </c:pt>
                <c:pt idx="7216">
                  <c:v>44506.541666666664</c:v>
                </c:pt>
                <c:pt idx="7217">
                  <c:v>44506.583333333336</c:v>
                </c:pt>
                <c:pt idx="7218">
                  <c:v>44506.625</c:v>
                </c:pt>
                <c:pt idx="7219">
                  <c:v>44506.666666666664</c:v>
                </c:pt>
                <c:pt idx="7220">
                  <c:v>44506.708333333336</c:v>
                </c:pt>
                <c:pt idx="7221">
                  <c:v>44506.75</c:v>
                </c:pt>
                <c:pt idx="7222">
                  <c:v>44506.791666666664</c:v>
                </c:pt>
                <c:pt idx="7223">
                  <c:v>44506.833333333336</c:v>
                </c:pt>
                <c:pt idx="7224">
                  <c:v>44506.875</c:v>
                </c:pt>
                <c:pt idx="7225">
                  <c:v>44506.916666666664</c:v>
                </c:pt>
                <c:pt idx="7226">
                  <c:v>44506.958333333336</c:v>
                </c:pt>
                <c:pt idx="7227">
                  <c:v>44507</c:v>
                </c:pt>
                <c:pt idx="7228">
                  <c:v>44507.041666666664</c:v>
                </c:pt>
                <c:pt idx="7229">
                  <c:v>44507.083333333336</c:v>
                </c:pt>
                <c:pt idx="7230">
                  <c:v>44507.125</c:v>
                </c:pt>
                <c:pt idx="7231">
                  <c:v>44507.166666666664</c:v>
                </c:pt>
                <c:pt idx="7232">
                  <c:v>44507.208333333336</c:v>
                </c:pt>
                <c:pt idx="7233">
                  <c:v>44507.25</c:v>
                </c:pt>
                <c:pt idx="7234">
                  <c:v>44507.291666666664</c:v>
                </c:pt>
                <c:pt idx="7235">
                  <c:v>44507.333333333336</c:v>
                </c:pt>
                <c:pt idx="7236">
                  <c:v>44507.375</c:v>
                </c:pt>
                <c:pt idx="7237">
                  <c:v>44507.416666666664</c:v>
                </c:pt>
                <c:pt idx="7238">
                  <c:v>44507.458333333336</c:v>
                </c:pt>
                <c:pt idx="7239">
                  <c:v>44507.5</c:v>
                </c:pt>
                <c:pt idx="7240">
                  <c:v>44507.541666666664</c:v>
                </c:pt>
                <c:pt idx="7241">
                  <c:v>44507.583333333336</c:v>
                </c:pt>
                <c:pt idx="7242">
                  <c:v>44507.625</c:v>
                </c:pt>
                <c:pt idx="7243">
                  <c:v>44507.666666666664</c:v>
                </c:pt>
                <c:pt idx="7244">
                  <c:v>44507.708333333336</c:v>
                </c:pt>
                <c:pt idx="7245">
                  <c:v>44507.75</c:v>
                </c:pt>
                <c:pt idx="7246">
                  <c:v>44507.791666666664</c:v>
                </c:pt>
                <c:pt idx="7247">
                  <c:v>44507.833333333336</c:v>
                </c:pt>
                <c:pt idx="7248">
                  <c:v>44507.875</c:v>
                </c:pt>
                <c:pt idx="7249">
                  <c:v>44507.916666666664</c:v>
                </c:pt>
                <c:pt idx="7250">
                  <c:v>44507.958333333336</c:v>
                </c:pt>
                <c:pt idx="7251">
                  <c:v>44508</c:v>
                </c:pt>
                <c:pt idx="7252">
                  <c:v>44508.041666666664</c:v>
                </c:pt>
                <c:pt idx="7253">
                  <c:v>44508.083333333336</c:v>
                </c:pt>
                <c:pt idx="7254">
                  <c:v>44508.125</c:v>
                </c:pt>
                <c:pt idx="7255">
                  <c:v>44508.166666666664</c:v>
                </c:pt>
                <c:pt idx="7256">
                  <c:v>44508.208333333336</c:v>
                </c:pt>
                <c:pt idx="7257">
                  <c:v>44508.25</c:v>
                </c:pt>
                <c:pt idx="7258">
                  <c:v>44508.291666666664</c:v>
                </c:pt>
                <c:pt idx="7259">
                  <c:v>44508.333333333336</c:v>
                </c:pt>
                <c:pt idx="7260">
                  <c:v>44508.375</c:v>
                </c:pt>
                <c:pt idx="7261">
                  <c:v>44508.416666666664</c:v>
                </c:pt>
                <c:pt idx="7262">
                  <c:v>44508.458333333336</c:v>
                </c:pt>
                <c:pt idx="7263">
                  <c:v>44508.5</c:v>
                </c:pt>
                <c:pt idx="7264">
                  <c:v>44508.541666666664</c:v>
                </c:pt>
                <c:pt idx="7265">
                  <c:v>44508.583333333336</c:v>
                </c:pt>
                <c:pt idx="7266">
                  <c:v>44508.625</c:v>
                </c:pt>
                <c:pt idx="7267">
                  <c:v>44508.666666666664</c:v>
                </c:pt>
                <c:pt idx="7268">
                  <c:v>44508.708333333336</c:v>
                </c:pt>
                <c:pt idx="7269">
                  <c:v>44508.75</c:v>
                </c:pt>
                <c:pt idx="7270">
                  <c:v>44508.791666666664</c:v>
                </c:pt>
                <c:pt idx="7271">
                  <c:v>44508.833333333336</c:v>
                </c:pt>
                <c:pt idx="7272">
                  <c:v>44508.875</c:v>
                </c:pt>
                <c:pt idx="7273">
                  <c:v>44508.916666666664</c:v>
                </c:pt>
                <c:pt idx="7274">
                  <c:v>44508.958333333336</c:v>
                </c:pt>
                <c:pt idx="7275">
                  <c:v>44509</c:v>
                </c:pt>
                <c:pt idx="7276">
                  <c:v>44509.041666666664</c:v>
                </c:pt>
                <c:pt idx="7277">
                  <c:v>44509.083333333336</c:v>
                </c:pt>
                <c:pt idx="7278">
                  <c:v>44509.125</c:v>
                </c:pt>
                <c:pt idx="7279">
                  <c:v>44509.166666666664</c:v>
                </c:pt>
                <c:pt idx="7280">
                  <c:v>44509.208333333336</c:v>
                </c:pt>
                <c:pt idx="7281">
                  <c:v>44509.25</c:v>
                </c:pt>
                <c:pt idx="7282">
                  <c:v>44509.291666666664</c:v>
                </c:pt>
                <c:pt idx="7283">
                  <c:v>44509.333333333336</c:v>
                </c:pt>
                <c:pt idx="7284">
                  <c:v>44509.375</c:v>
                </c:pt>
                <c:pt idx="7285">
                  <c:v>44509.416666666664</c:v>
                </c:pt>
                <c:pt idx="7286">
                  <c:v>44509.458333333336</c:v>
                </c:pt>
                <c:pt idx="7287">
                  <c:v>44509.5</c:v>
                </c:pt>
                <c:pt idx="7288">
                  <c:v>44509.541666666664</c:v>
                </c:pt>
                <c:pt idx="7289">
                  <c:v>44509.583333333336</c:v>
                </c:pt>
                <c:pt idx="7290">
                  <c:v>44509.625</c:v>
                </c:pt>
                <c:pt idx="7291">
                  <c:v>44509.666666666664</c:v>
                </c:pt>
                <c:pt idx="7292">
                  <c:v>44509.708333333336</c:v>
                </c:pt>
                <c:pt idx="7293">
                  <c:v>44509.75</c:v>
                </c:pt>
                <c:pt idx="7294">
                  <c:v>44509.791666666664</c:v>
                </c:pt>
                <c:pt idx="7295">
                  <c:v>44509.833333333336</c:v>
                </c:pt>
                <c:pt idx="7296">
                  <c:v>44509.875</c:v>
                </c:pt>
                <c:pt idx="7297">
                  <c:v>44509.916666666664</c:v>
                </c:pt>
                <c:pt idx="7298">
                  <c:v>44509.958333333336</c:v>
                </c:pt>
                <c:pt idx="7299">
                  <c:v>44510</c:v>
                </c:pt>
                <c:pt idx="7300">
                  <c:v>44510.041666666664</c:v>
                </c:pt>
                <c:pt idx="7301">
                  <c:v>44510.083333333336</c:v>
                </c:pt>
                <c:pt idx="7302">
                  <c:v>44510.125</c:v>
                </c:pt>
                <c:pt idx="7303">
                  <c:v>44510.166666666664</c:v>
                </c:pt>
                <c:pt idx="7304">
                  <c:v>44510.208333333336</c:v>
                </c:pt>
                <c:pt idx="7305">
                  <c:v>44510.25</c:v>
                </c:pt>
                <c:pt idx="7306">
                  <c:v>44510.291666666664</c:v>
                </c:pt>
                <c:pt idx="7307">
                  <c:v>44510.333333333336</c:v>
                </c:pt>
                <c:pt idx="7308">
                  <c:v>44510.375</c:v>
                </c:pt>
                <c:pt idx="7309">
                  <c:v>44510.416666666664</c:v>
                </c:pt>
                <c:pt idx="7310">
                  <c:v>44510.458333333336</c:v>
                </c:pt>
                <c:pt idx="7311">
                  <c:v>44510.5</c:v>
                </c:pt>
                <c:pt idx="7312">
                  <c:v>44510.541666666664</c:v>
                </c:pt>
                <c:pt idx="7313">
                  <c:v>44510.583333333336</c:v>
                </c:pt>
                <c:pt idx="7314">
                  <c:v>44510.625</c:v>
                </c:pt>
                <c:pt idx="7315">
                  <c:v>44510.666666666664</c:v>
                </c:pt>
                <c:pt idx="7316">
                  <c:v>44510.708333333336</c:v>
                </c:pt>
                <c:pt idx="7317">
                  <c:v>44510.75</c:v>
                </c:pt>
                <c:pt idx="7318">
                  <c:v>44510.791666666664</c:v>
                </c:pt>
                <c:pt idx="7319">
                  <c:v>44510.833333333336</c:v>
                </c:pt>
                <c:pt idx="7320">
                  <c:v>44510.875</c:v>
                </c:pt>
                <c:pt idx="7321">
                  <c:v>44510.916666666664</c:v>
                </c:pt>
                <c:pt idx="7322">
                  <c:v>44510.958333333336</c:v>
                </c:pt>
                <c:pt idx="7323">
                  <c:v>44511</c:v>
                </c:pt>
                <c:pt idx="7324">
                  <c:v>44511.041666666664</c:v>
                </c:pt>
                <c:pt idx="7325">
                  <c:v>44511.083333333336</c:v>
                </c:pt>
                <c:pt idx="7326">
                  <c:v>44511.125</c:v>
                </c:pt>
                <c:pt idx="7327">
                  <c:v>44511.166666666664</c:v>
                </c:pt>
                <c:pt idx="7328">
                  <c:v>44511.208333333336</c:v>
                </c:pt>
                <c:pt idx="7329">
                  <c:v>44511.25</c:v>
                </c:pt>
                <c:pt idx="7330">
                  <c:v>44511.291666666664</c:v>
                </c:pt>
                <c:pt idx="7331">
                  <c:v>44511.333333333336</c:v>
                </c:pt>
                <c:pt idx="7332">
                  <c:v>44511.375</c:v>
                </c:pt>
                <c:pt idx="7333">
                  <c:v>44511.416666666664</c:v>
                </c:pt>
                <c:pt idx="7334">
                  <c:v>44511.458333333336</c:v>
                </c:pt>
                <c:pt idx="7335">
                  <c:v>44511.5</c:v>
                </c:pt>
                <c:pt idx="7336">
                  <c:v>44511.541666666664</c:v>
                </c:pt>
                <c:pt idx="7337">
                  <c:v>44511.583333333336</c:v>
                </c:pt>
                <c:pt idx="7338">
                  <c:v>44511.625</c:v>
                </c:pt>
                <c:pt idx="7339">
                  <c:v>44511.666666666664</c:v>
                </c:pt>
                <c:pt idx="7340">
                  <c:v>44511.708333333336</c:v>
                </c:pt>
                <c:pt idx="7341">
                  <c:v>44511.75</c:v>
                </c:pt>
                <c:pt idx="7342">
                  <c:v>44511.791666666664</c:v>
                </c:pt>
                <c:pt idx="7343">
                  <c:v>44511.833333333336</c:v>
                </c:pt>
                <c:pt idx="7344">
                  <c:v>44511.875</c:v>
                </c:pt>
                <c:pt idx="7345">
                  <c:v>44511.916666666664</c:v>
                </c:pt>
                <c:pt idx="7346">
                  <c:v>44511.958333333336</c:v>
                </c:pt>
                <c:pt idx="7347">
                  <c:v>44512</c:v>
                </c:pt>
                <c:pt idx="7348">
                  <c:v>44512.041666666664</c:v>
                </c:pt>
                <c:pt idx="7349">
                  <c:v>44512.083333333336</c:v>
                </c:pt>
                <c:pt idx="7350">
                  <c:v>44512.125</c:v>
                </c:pt>
                <c:pt idx="7351">
                  <c:v>44512.166666666664</c:v>
                </c:pt>
                <c:pt idx="7352">
                  <c:v>44512.208333333336</c:v>
                </c:pt>
                <c:pt idx="7353">
                  <c:v>44512.25</c:v>
                </c:pt>
                <c:pt idx="7354">
                  <c:v>44512.291666666664</c:v>
                </c:pt>
                <c:pt idx="7355">
                  <c:v>44512.333333333336</c:v>
                </c:pt>
                <c:pt idx="7356">
                  <c:v>44512.375</c:v>
                </c:pt>
                <c:pt idx="7357">
                  <c:v>44512.416666666664</c:v>
                </c:pt>
                <c:pt idx="7358">
                  <c:v>44512.458333333336</c:v>
                </c:pt>
                <c:pt idx="7359">
                  <c:v>44512.5</c:v>
                </c:pt>
                <c:pt idx="7360">
                  <c:v>44512.541666666664</c:v>
                </c:pt>
                <c:pt idx="7361">
                  <c:v>44512.583333333336</c:v>
                </c:pt>
                <c:pt idx="7362">
                  <c:v>44512.625</c:v>
                </c:pt>
                <c:pt idx="7363">
                  <c:v>44512.666666666664</c:v>
                </c:pt>
                <c:pt idx="7364">
                  <c:v>44512.708333333336</c:v>
                </c:pt>
                <c:pt idx="7365">
                  <c:v>44512.75</c:v>
                </c:pt>
                <c:pt idx="7366">
                  <c:v>44512.791666666664</c:v>
                </c:pt>
                <c:pt idx="7367">
                  <c:v>44512.833333333336</c:v>
                </c:pt>
                <c:pt idx="7368">
                  <c:v>44512.875</c:v>
                </c:pt>
                <c:pt idx="7369">
                  <c:v>44512.916666666664</c:v>
                </c:pt>
                <c:pt idx="7370">
                  <c:v>44512.958333333336</c:v>
                </c:pt>
                <c:pt idx="7371">
                  <c:v>44513</c:v>
                </c:pt>
                <c:pt idx="7372">
                  <c:v>44513.041666666664</c:v>
                </c:pt>
                <c:pt idx="7373">
                  <c:v>44513.083333333336</c:v>
                </c:pt>
                <c:pt idx="7374">
                  <c:v>44513.125</c:v>
                </c:pt>
                <c:pt idx="7375">
                  <c:v>44513.166666666664</c:v>
                </c:pt>
                <c:pt idx="7376">
                  <c:v>44513.208333333336</c:v>
                </c:pt>
                <c:pt idx="7377">
                  <c:v>44513.25</c:v>
                </c:pt>
                <c:pt idx="7378">
                  <c:v>44513.291666666664</c:v>
                </c:pt>
                <c:pt idx="7379">
                  <c:v>44513.333333333336</c:v>
                </c:pt>
                <c:pt idx="7380">
                  <c:v>44513.375</c:v>
                </c:pt>
                <c:pt idx="7381">
                  <c:v>44513.416666666664</c:v>
                </c:pt>
                <c:pt idx="7382">
                  <c:v>44513.458333333336</c:v>
                </c:pt>
                <c:pt idx="7383">
                  <c:v>44513.5</c:v>
                </c:pt>
                <c:pt idx="7384">
                  <c:v>44513.541666666664</c:v>
                </c:pt>
                <c:pt idx="7385">
                  <c:v>44513.583333333336</c:v>
                </c:pt>
                <c:pt idx="7386">
                  <c:v>44513.625</c:v>
                </c:pt>
                <c:pt idx="7387">
                  <c:v>44513.666666666664</c:v>
                </c:pt>
                <c:pt idx="7388">
                  <c:v>44513.708333333336</c:v>
                </c:pt>
                <c:pt idx="7389">
                  <c:v>44513.75</c:v>
                </c:pt>
                <c:pt idx="7390">
                  <c:v>44513.791666666664</c:v>
                </c:pt>
                <c:pt idx="7391">
                  <c:v>44513.833333333336</c:v>
                </c:pt>
                <c:pt idx="7392">
                  <c:v>44513.875</c:v>
                </c:pt>
                <c:pt idx="7393">
                  <c:v>44513.916666666664</c:v>
                </c:pt>
                <c:pt idx="7394">
                  <c:v>44513.958333333336</c:v>
                </c:pt>
                <c:pt idx="7395">
                  <c:v>44514</c:v>
                </c:pt>
                <c:pt idx="7396">
                  <c:v>44514.041666666664</c:v>
                </c:pt>
                <c:pt idx="7397">
                  <c:v>44514.083333333336</c:v>
                </c:pt>
                <c:pt idx="7398">
                  <c:v>44514.125</c:v>
                </c:pt>
                <c:pt idx="7399">
                  <c:v>44514.166666666664</c:v>
                </c:pt>
                <c:pt idx="7400">
                  <c:v>44514.208333333336</c:v>
                </c:pt>
                <c:pt idx="7401">
                  <c:v>44514.25</c:v>
                </c:pt>
                <c:pt idx="7402">
                  <c:v>44514.291666666664</c:v>
                </c:pt>
                <c:pt idx="7403">
                  <c:v>44514.333333333336</c:v>
                </c:pt>
                <c:pt idx="7404">
                  <c:v>44514.375</c:v>
                </c:pt>
                <c:pt idx="7405">
                  <c:v>44514.416666666664</c:v>
                </c:pt>
                <c:pt idx="7406">
                  <c:v>44514.458333333336</c:v>
                </c:pt>
                <c:pt idx="7407">
                  <c:v>44514.5</c:v>
                </c:pt>
                <c:pt idx="7408">
                  <c:v>44514.541666666664</c:v>
                </c:pt>
                <c:pt idx="7409">
                  <c:v>44514.583333333336</c:v>
                </c:pt>
                <c:pt idx="7410">
                  <c:v>44514.625</c:v>
                </c:pt>
                <c:pt idx="7411">
                  <c:v>44514.666666666664</c:v>
                </c:pt>
                <c:pt idx="7412">
                  <c:v>44514.708333333336</c:v>
                </c:pt>
                <c:pt idx="7413">
                  <c:v>44514.75</c:v>
                </c:pt>
                <c:pt idx="7414">
                  <c:v>44514.791666666664</c:v>
                </c:pt>
                <c:pt idx="7415">
                  <c:v>44514.833333333336</c:v>
                </c:pt>
                <c:pt idx="7416">
                  <c:v>44514.875</c:v>
                </c:pt>
                <c:pt idx="7417">
                  <c:v>44514.916666666664</c:v>
                </c:pt>
                <c:pt idx="7418">
                  <c:v>44514.958333333336</c:v>
                </c:pt>
                <c:pt idx="7419">
                  <c:v>44515</c:v>
                </c:pt>
                <c:pt idx="7420">
                  <c:v>44515.041666666664</c:v>
                </c:pt>
                <c:pt idx="7421">
                  <c:v>44515.083333333336</c:v>
                </c:pt>
                <c:pt idx="7422">
                  <c:v>44515.125</c:v>
                </c:pt>
                <c:pt idx="7423">
                  <c:v>44515.166666666664</c:v>
                </c:pt>
                <c:pt idx="7424">
                  <c:v>44515.208333333336</c:v>
                </c:pt>
                <c:pt idx="7425">
                  <c:v>44515.25</c:v>
                </c:pt>
                <c:pt idx="7426">
                  <c:v>44515.291666666664</c:v>
                </c:pt>
                <c:pt idx="7427">
                  <c:v>44515.333333333336</c:v>
                </c:pt>
                <c:pt idx="7428">
                  <c:v>44515.375</c:v>
                </c:pt>
                <c:pt idx="7429">
                  <c:v>44515.416666666664</c:v>
                </c:pt>
                <c:pt idx="7430">
                  <c:v>44515.458333333336</c:v>
                </c:pt>
                <c:pt idx="7431">
                  <c:v>44515.5</c:v>
                </c:pt>
                <c:pt idx="7432">
                  <c:v>44515.541666666664</c:v>
                </c:pt>
                <c:pt idx="7433">
                  <c:v>44515.583333333336</c:v>
                </c:pt>
                <c:pt idx="7434">
                  <c:v>44515.625</c:v>
                </c:pt>
                <c:pt idx="7435">
                  <c:v>44515.666666666664</c:v>
                </c:pt>
                <c:pt idx="7436">
                  <c:v>44515.708333333336</c:v>
                </c:pt>
                <c:pt idx="7437">
                  <c:v>44515.75</c:v>
                </c:pt>
                <c:pt idx="7438">
                  <c:v>44515.791666666664</c:v>
                </c:pt>
                <c:pt idx="7439">
                  <c:v>44515.833333333336</c:v>
                </c:pt>
                <c:pt idx="7440">
                  <c:v>44515.875</c:v>
                </c:pt>
                <c:pt idx="7441">
                  <c:v>44515.916666666664</c:v>
                </c:pt>
                <c:pt idx="7442">
                  <c:v>44515.958333333336</c:v>
                </c:pt>
                <c:pt idx="7443">
                  <c:v>44516</c:v>
                </c:pt>
                <c:pt idx="7444">
                  <c:v>44516.041666666664</c:v>
                </c:pt>
                <c:pt idx="7445">
                  <c:v>44516.083333333336</c:v>
                </c:pt>
                <c:pt idx="7446">
                  <c:v>44516.125</c:v>
                </c:pt>
                <c:pt idx="7447">
                  <c:v>44516.166666666664</c:v>
                </c:pt>
                <c:pt idx="7448">
                  <c:v>44516.208333333336</c:v>
                </c:pt>
                <c:pt idx="7449">
                  <c:v>44516.25</c:v>
                </c:pt>
                <c:pt idx="7450">
                  <c:v>44516.291666666664</c:v>
                </c:pt>
                <c:pt idx="7451">
                  <c:v>44516.333333333336</c:v>
                </c:pt>
                <c:pt idx="7452">
                  <c:v>44516.375</c:v>
                </c:pt>
                <c:pt idx="7453">
                  <c:v>44516.416666666664</c:v>
                </c:pt>
                <c:pt idx="7454">
                  <c:v>44516.458333333336</c:v>
                </c:pt>
                <c:pt idx="7455">
                  <c:v>44516.5</c:v>
                </c:pt>
                <c:pt idx="7456">
                  <c:v>44516.541666666664</c:v>
                </c:pt>
                <c:pt idx="7457">
                  <c:v>44516.583333333336</c:v>
                </c:pt>
                <c:pt idx="7458">
                  <c:v>44516.625</c:v>
                </c:pt>
                <c:pt idx="7459">
                  <c:v>44516.666666666664</c:v>
                </c:pt>
                <c:pt idx="7460">
                  <c:v>44516.708333333336</c:v>
                </c:pt>
                <c:pt idx="7461">
                  <c:v>44516.75</c:v>
                </c:pt>
                <c:pt idx="7462">
                  <c:v>44516.791666666664</c:v>
                </c:pt>
                <c:pt idx="7463">
                  <c:v>44516.833333333336</c:v>
                </c:pt>
                <c:pt idx="7464">
                  <c:v>44516.875</c:v>
                </c:pt>
                <c:pt idx="7465">
                  <c:v>44516.916666666664</c:v>
                </c:pt>
                <c:pt idx="7466">
                  <c:v>44516.958333333336</c:v>
                </c:pt>
                <c:pt idx="7467">
                  <c:v>44517</c:v>
                </c:pt>
                <c:pt idx="7468">
                  <c:v>44517.041666666664</c:v>
                </c:pt>
                <c:pt idx="7469">
                  <c:v>44517.083333333336</c:v>
                </c:pt>
                <c:pt idx="7470">
                  <c:v>44517.125</c:v>
                </c:pt>
                <c:pt idx="7471">
                  <c:v>44517.166666666664</c:v>
                </c:pt>
                <c:pt idx="7472">
                  <c:v>44517.208333333336</c:v>
                </c:pt>
                <c:pt idx="7473">
                  <c:v>44517.25</c:v>
                </c:pt>
                <c:pt idx="7474">
                  <c:v>44517.291666666664</c:v>
                </c:pt>
                <c:pt idx="7475">
                  <c:v>44517.333333333336</c:v>
                </c:pt>
                <c:pt idx="7476">
                  <c:v>44517.375</c:v>
                </c:pt>
                <c:pt idx="7477">
                  <c:v>44517.416666666664</c:v>
                </c:pt>
                <c:pt idx="7478">
                  <c:v>44517.458333333336</c:v>
                </c:pt>
                <c:pt idx="7479">
                  <c:v>44517.5</c:v>
                </c:pt>
                <c:pt idx="7480">
                  <c:v>44517.541666666664</c:v>
                </c:pt>
                <c:pt idx="7481">
                  <c:v>44517.583333333336</c:v>
                </c:pt>
                <c:pt idx="7482">
                  <c:v>44517.625</c:v>
                </c:pt>
                <c:pt idx="7483">
                  <c:v>44517.666666666664</c:v>
                </c:pt>
                <c:pt idx="7484">
                  <c:v>44517.708333333336</c:v>
                </c:pt>
                <c:pt idx="7485">
                  <c:v>44517.75</c:v>
                </c:pt>
                <c:pt idx="7486">
                  <c:v>44517.791666666664</c:v>
                </c:pt>
                <c:pt idx="7487">
                  <c:v>44517.833333333336</c:v>
                </c:pt>
                <c:pt idx="7488">
                  <c:v>44517.875</c:v>
                </c:pt>
                <c:pt idx="7489">
                  <c:v>44517.916666666664</c:v>
                </c:pt>
                <c:pt idx="7490">
                  <c:v>44517.958333333336</c:v>
                </c:pt>
                <c:pt idx="7491">
                  <c:v>44518</c:v>
                </c:pt>
                <c:pt idx="7492">
                  <c:v>44518.041666666664</c:v>
                </c:pt>
                <c:pt idx="7493">
                  <c:v>44518.083333333336</c:v>
                </c:pt>
                <c:pt idx="7494">
                  <c:v>44518.125</c:v>
                </c:pt>
                <c:pt idx="7495">
                  <c:v>44518.166666666664</c:v>
                </c:pt>
                <c:pt idx="7496">
                  <c:v>44518.208333333336</c:v>
                </c:pt>
                <c:pt idx="7497">
                  <c:v>44518.25</c:v>
                </c:pt>
                <c:pt idx="7498">
                  <c:v>44518.291666666664</c:v>
                </c:pt>
                <c:pt idx="7499">
                  <c:v>44518.333333333336</c:v>
                </c:pt>
                <c:pt idx="7500">
                  <c:v>44518.375</c:v>
                </c:pt>
                <c:pt idx="7501">
                  <c:v>44518.416666666664</c:v>
                </c:pt>
                <c:pt idx="7502">
                  <c:v>44518.458333333336</c:v>
                </c:pt>
                <c:pt idx="7503">
                  <c:v>44518.5</c:v>
                </c:pt>
                <c:pt idx="7504">
                  <c:v>44518.541666666664</c:v>
                </c:pt>
                <c:pt idx="7505">
                  <c:v>44518.583333333336</c:v>
                </c:pt>
                <c:pt idx="7506">
                  <c:v>44518.625</c:v>
                </c:pt>
                <c:pt idx="7507">
                  <c:v>44518.666666666664</c:v>
                </c:pt>
                <c:pt idx="7508">
                  <c:v>44518.708333333336</c:v>
                </c:pt>
                <c:pt idx="7509">
                  <c:v>44518.75</c:v>
                </c:pt>
                <c:pt idx="7510">
                  <c:v>44518.791666666664</c:v>
                </c:pt>
                <c:pt idx="7511">
                  <c:v>44518.833333333336</c:v>
                </c:pt>
                <c:pt idx="7512">
                  <c:v>44518.875</c:v>
                </c:pt>
                <c:pt idx="7513">
                  <c:v>44518.916666666664</c:v>
                </c:pt>
                <c:pt idx="7514">
                  <c:v>44518.958333333336</c:v>
                </c:pt>
                <c:pt idx="7515">
                  <c:v>44519</c:v>
                </c:pt>
                <c:pt idx="7516">
                  <c:v>44519.041666666664</c:v>
                </c:pt>
                <c:pt idx="7517">
                  <c:v>44519.083333333336</c:v>
                </c:pt>
                <c:pt idx="7518">
                  <c:v>44519.125</c:v>
                </c:pt>
                <c:pt idx="7519">
                  <c:v>44519.166666666664</c:v>
                </c:pt>
                <c:pt idx="7520">
                  <c:v>44519.208333333336</c:v>
                </c:pt>
                <c:pt idx="7521">
                  <c:v>44519.25</c:v>
                </c:pt>
                <c:pt idx="7522">
                  <c:v>44519.291666666664</c:v>
                </c:pt>
                <c:pt idx="7523">
                  <c:v>44519.333333333336</c:v>
                </c:pt>
                <c:pt idx="7524">
                  <c:v>44519.375</c:v>
                </c:pt>
                <c:pt idx="7525">
                  <c:v>44519.416666666664</c:v>
                </c:pt>
                <c:pt idx="7526">
                  <c:v>44519.458333333336</c:v>
                </c:pt>
                <c:pt idx="7527">
                  <c:v>44519.5</c:v>
                </c:pt>
                <c:pt idx="7528">
                  <c:v>44519.541666666664</c:v>
                </c:pt>
                <c:pt idx="7529">
                  <c:v>44519.583333333336</c:v>
                </c:pt>
                <c:pt idx="7530">
                  <c:v>44519.625</c:v>
                </c:pt>
                <c:pt idx="7531">
                  <c:v>44519.666666666664</c:v>
                </c:pt>
                <c:pt idx="7532">
                  <c:v>44519.708333333336</c:v>
                </c:pt>
                <c:pt idx="7533">
                  <c:v>44519.75</c:v>
                </c:pt>
                <c:pt idx="7534">
                  <c:v>44519.791666666664</c:v>
                </c:pt>
                <c:pt idx="7535">
                  <c:v>44519.833333333336</c:v>
                </c:pt>
                <c:pt idx="7536">
                  <c:v>44519.875</c:v>
                </c:pt>
                <c:pt idx="7537">
                  <c:v>44519.916666666664</c:v>
                </c:pt>
                <c:pt idx="7538">
                  <c:v>44519.958333333336</c:v>
                </c:pt>
                <c:pt idx="7539">
                  <c:v>44520</c:v>
                </c:pt>
                <c:pt idx="7540">
                  <c:v>44520.041666666664</c:v>
                </c:pt>
                <c:pt idx="7541">
                  <c:v>44520.083333333336</c:v>
                </c:pt>
                <c:pt idx="7542">
                  <c:v>44520.125</c:v>
                </c:pt>
                <c:pt idx="7543">
                  <c:v>44520.166666666664</c:v>
                </c:pt>
                <c:pt idx="7544">
                  <c:v>44520.208333333336</c:v>
                </c:pt>
                <c:pt idx="7545">
                  <c:v>44520.25</c:v>
                </c:pt>
                <c:pt idx="7546">
                  <c:v>44520.291666666664</c:v>
                </c:pt>
                <c:pt idx="7547">
                  <c:v>44520.333333333336</c:v>
                </c:pt>
                <c:pt idx="7548">
                  <c:v>44520.375</c:v>
                </c:pt>
                <c:pt idx="7549">
                  <c:v>44520.416666666664</c:v>
                </c:pt>
                <c:pt idx="7550">
                  <c:v>44520.458333333336</c:v>
                </c:pt>
                <c:pt idx="7551">
                  <c:v>44520.5</c:v>
                </c:pt>
                <c:pt idx="7552">
                  <c:v>44520.541666666664</c:v>
                </c:pt>
                <c:pt idx="7553">
                  <c:v>44520.583333333336</c:v>
                </c:pt>
                <c:pt idx="7554">
                  <c:v>44520.625</c:v>
                </c:pt>
                <c:pt idx="7555">
                  <c:v>44520.666666666664</c:v>
                </c:pt>
                <c:pt idx="7556">
                  <c:v>44520.708333333336</c:v>
                </c:pt>
                <c:pt idx="7557">
                  <c:v>44520.75</c:v>
                </c:pt>
                <c:pt idx="7558">
                  <c:v>44520.791666666664</c:v>
                </c:pt>
                <c:pt idx="7559">
                  <c:v>44520.833333333336</c:v>
                </c:pt>
                <c:pt idx="7560">
                  <c:v>44520.875</c:v>
                </c:pt>
                <c:pt idx="7561">
                  <c:v>44520.916666666664</c:v>
                </c:pt>
                <c:pt idx="7562">
                  <c:v>44520.958333333336</c:v>
                </c:pt>
                <c:pt idx="7563">
                  <c:v>44521</c:v>
                </c:pt>
                <c:pt idx="7564">
                  <c:v>44521.041666666664</c:v>
                </c:pt>
                <c:pt idx="7565">
                  <c:v>44521.083333333336</c:v>
                </c:pt>
                <c:pt idx="7566">
                  <c:v>44521.125</c:v>
                </c:pt>
                <c:pt idx="7567">
                  <c:v>44521.166666666664</c:v>
                </c:pt>
                <c:pt idx="7568">
                  <c:v>44521.208333333336</c:v>
                </c:pt>
                <c:pt idx="7569">
                  <c:v>44521.25</c:v>
                </c:pt>
                <c:pt idx="7570">
                  <c:v>44521.291666666664</c:v>
                </c:pt>
                <c:pt idx="7571">
                  <c:v>44521.333333333336</c:v>
                </c:pt>
                <c:pt idx="7572">
                  <c:v>44521.375</c:v>
                </c:pt>
                <c:pt idx="7573">
                  <c:v>44521.416666666664</c:v>
                </c:pt>
                <c:pt idx="7574">
                  <c:v>44521.458333333336</c:v>
                </c:pt>
                <c:pt idx="7575">
                  <c:v>44521.5</c:v>
                </c:pt>
                <c:pt idx="7576">
                  <c:v>44521.541666666664</c:v>
                </c:pt>
                <c:pt idx="7577">
                  <c:v>44521.583333333336</c:v>
                </c:pt>
                <c:pt idx="7578">
                  <c:v>44521.625</c:v>
                </c:pt>
                <c:pt idx="7579">
                  <c:v>44521.666666666664</c:v>
                </c:pt>
                <c:pt idx="7580">
                  <c:v>44521.708333333336</c:v>
                </c:pt>
                <c:pt idx="7581">
                  <c:v>44521.75</c:v>
                </c:pt>
                <c:pt idx="7582">
                  <c:v>44521.791666666664</c:v>
                </c:pt>
                <c:pt idx="7583">
                  <c:v>44521.833333333336</c:v>
                </c:pt>
                <c:pt idx="7584">
                  <c:v>44521.875</c:v>
                </c:pt>
                <c:pt idx="7585">
                  <c:v>44521.916666666664</c:v>
                </c:pt>
                <c:pt idx="7586">
                  <c:v>44521.958333333336</c:v>
                </c:pt>
                <c:pt idx="7587">
                  <c:v>44522</c:v>
                </c:pt>
                <c:pt idx="7588">
                  <c:v>44522.041666666664</c:v>
                </c:pt>
                <c:pt idx="7589">
                  <c:v>44522.083333333336</c:v>
                </c:pt>
                <c:pt idx="7590">
                  <c:v>44522.125</c:v>
                </c:pt>
                <c:pt idx="7591">
                  <c:v>44522.166666666664</c:v>
                </c:pt>
                <c:pt idx="7592">
                  <c:v>44522.208333333336</c:v>
                </c:pt>
                <c:pt idx="7593">
                  <c:v>44522.25</c:v>
                </c:pt>
                <c:pt idx="7594">
                  <c:v>44522.291666666664</c:v>
                </c:pt>
                <c:pt idx="7595">
                  <c:v>44522.333333333336</c:v>
                </c:pt>
                <c:pt idx="7596">
                  <c:v>44522.375</c:v>
                </c:pt>
                <c:pt idx="7597">
                  <c:v>44522.416666666664</c:v>
                </c:pt>
                <c:pt idx="7598">
                  <c:v>44522.458333333336</c:v>
                </c:pt>
                <c:pt idx="7599">
                  <c:v>44522.5</c:v>
                </c:pt>
                <c:pt idx="7600">
                  <c:v>44522.541666666664</c:v>
                </c:pt>
                <c:pt idx="7601">
                  <c:v>44522.583333333336</c:v>
                </c:pt>
                <c:pt idx="7602">
                  <c:v>44522.625</c:v>
                </c:pt>
                <c:pt idx="7603">
                  <c:v>44522.666666666664</c:v>
                </c:pt>
                <c:pt idx="7604">
                  <c:v>44522.708333333336</c:v>
                </c:pt>
                <c:pt idx="7605">
                  <c:v>44522.75</c:v>
                </c:pt>
                <c:pt idx="7606">
                  <c:v>44522.791666666664</c:v>
                </c:pt>
                <c:pt idx="7607">
                  <c:v>44522.833333333336</c:v>
                </c:pt>
                <c:pt idx="7608">
                  <c:v>44522.875</c:v>
                </c:pt>
                <c:pt idx="7609">
                  <c:v>44522.916666666664</c:v>
                </c:pt>
                <c:pt idx="7610">
                  <c:v>44522.958333333336</c:v>
                </c:pt>
                <c:pt idx="7611">
                  <c:v>44523</c:v>
                </c:pt>
                <c:pt idx="7612">
                  <c:v>44523.041666666664</c:v>
                </c:pt>
                <c:pt idx="7613">
                  <c:v>44523.083333333336</c:v>
                </c:pt>
                <c:pt idx="7614">
                  <c:v>44523.125</c:v>
                </c:pt>
                <c:pt idx="7615">
                  <c:v>44523.166666666664</c:v>
                </c:pt>
                <c:pt idx="7616">
                  <c:v>44523.208333333336</c:v>
                </c:pt>
                <c:pt idx="7617">
                  <c:v>44523.25</c:v>
                </c:pt>
                <c:pt idx="7618">
                  <c:v>44523.291666666664</c:v>
                </c:pt>
                <c:pt idx="7619">
                  <c:v>44523.333333333336</c:v>
                </c:pt>
                <c:pt idx="7620">
                  <c:v>44523.375</c:v>
                </c:pt>
                <c:pt idx="7621">
                  <c:v>44523.416666666664</c:v>
                </c:pt>
                <c:pt idx="7622">
                  <c:v>44523.458333333336</c:v>
                </c:pt>
                <c:pt idx="7623">
                  <c:v>44523.5</c:v>
                </c:pt>
                <c:pt idx="7624">
                  <c:v>44523.541666666664</c:v>
                </c:pt>
                <c:pt idx="7625">
                  <c:v>44523.583333333336</c:v>
                </c:pt>
                <c:pt idx="7626">
                  <c:v>44523.625</c:v>
                </c:pt>
                <c:pt idx="7627">
                  <c:v>44523.666666666664</c:v>
                </c:pt>
                <c:pt idx="7628">
                  <c:v>44523.708333333336</c:v>
                </c:pt>
                <c:pt idx="7629">
                  <c:v>44523.75</c:v>
                </c:pt>
                <c:pt idx="7630">
                  <c:v>44523.791666666664</c:v>
                </c:pt>
                <c:pt idx="7631">
                  <c:v>44523.833333333336</c:v>
                </c:pt>
                <c:pt idx="7632">
                  <c:v>44523.875</c:v>
                </c:pt>
                <c:pt idx="7633">
                  <c:v>44523.916666666664</c:v>
                </c:pt>
                <c:pt idx="7634">
                  <c:v>44523.958333333336</c:v>
                </c:pt>
                <c:pt idx="7635">
                  <c:v>44524</c:v>
                </c:pt>
                <c:pt idx="7636">
                  <c:v>44524.041666666664</c:v>
                </c:pt>
                <c:pt idx="7637">
                  <c:v>44524.083333333336</c:v>
                </c:pt>
                <c:pt idx="7638">
                  <c:v>44524.125</c:v>
                </c:pt>
                <c:pt idx="7639">
                  <c:v>44524.166666666664</c:v>
                </c:pt>
                <c:pt idx="7640">
                  <c:v>44524.208333333336</c:v>
                </c:pt>
                <c:pt idx="7641">
                  <c:v>44524.25</c:v>
                </c:pt>
                <c:pt idx="7642">
                  <c:v>44524.291666666664</c:v>
                </c:pt>
                <c:pt idx="7643">
                  <c:v>44524.333333333336</c:v>
                </c:pt>
                <c:pt idx="7644">
                  <c:v>44524.375</c:v>
                </c:pt>
                <c:pt idx="7645">
                  <c:v>44524.416666666664</c:v>
                </c:pt>
                <c:pt idx="7646">
                  <c:v>44524.458333333336</c:v>
                </c:pt>
                <c:pt idx="7647">
                  <c:v>44524.5</c:v>
                </c:pt>
                <c:pt idx="7648">
                  <c:v>44524.541666666664</c:v>
                </c:pt>
                <c:pt idx="7649">
                  <c:v>44524.583333333336</c:v>
                </c:pt>
                <c:pt idx="7650">
                  <c:v>44524.625</c:v>
                </c:pt>
                <c:pt idx="7651">
                  <c:v>44524.666666666664</c:v>
                </c:pt>
                <c:pt idx="7652">
                  <c:v>44524.708333333336</c:v>
                </c:pt>
                <c:pt idx="7653">
                  <c:v>44524.75</c:v>
                </c:pt>
                <c:pt idx="7654">
                  <c:v>44524.791666666664</c:v>
                </c:pt>
                <c:pt idx="7655">
                  <c:v>44524.833333333336</c:v>
                </c:pt>
                <c:pt idx="7656">
                  <c:v>44524.875</c:v>
                </c:pt>
                <c:pt idx="7657">
                  <c:v>44524.916666666664</c:v>
                </c:pt>
                <c:pt idx="7658">
                  <c:v>44524.958333333336</c:v>
                </c:pt>
                <c:pt idx="7659">
                  <c:v>44525</c:v>
                </c:pt>
                <c:pt idx="7660">
                  <c:v>44525.041666666664</c:v>
                </c:pt>
                <c:pt idx="7661">
                  <c:v>44525.083333333336</c:v>
                </c:pt>
                <c:pt idx="7662">
                  <c:v>44525.125</c:v>
                </c:pt>
                <c:pt idx="7663">
                  <c:v>44525.166666666664</c:v>
                </c:pt>
                <c:pt idx="7664">
                  <c:v>44525.208333333336</c:v>
                </c:pt>
                <c:pt idx="7665">
                  <c:v>44525.25</c:v>
                </c:pt>
                <c:pt idx="7666">
                  <c:v>44525.291666666664</c:v>
                </c:pt>
                <c:pt idx="7667">
                  <c:v>44525.333333333336</c:v>
                </c:pt>
                <c:pt idx="7668">
                  <c:v>44525.375</c:v>
                </c:pt>
                <c:pt idx="7669">
                  <c:v>44525.416666666664</c:v>
                </c:pt>
                <c:pt idx="7670">
                  <c:v>44525.458333333336</c:v>
                </c:pt>
                <c:pt idx="7671">
                  <c:v>44525.5</c:v>
                </c:pt>
                <c:pt idx="7672">
                  <c:v>44525.541666666664</c:v>
                </c:pt>
                <c:pt idx="7673">
                  <c:v>44525.583333333336</c:v>
                </c:pt>
                <c:pt idx="7674">
                  <c:v>44525.625</c:v>
                </c:pt>
                <c:pt idx="7675">
                  <c:v>44525.666666666664</c:v>
                </c:pt>
                <c:pt idx="7676">
                  <c:v>44525.708333333336</c:v>
                </c:pt>
                <c:pt idx="7677">
                  <c:v>44525.75</c:v>
                </c:pt>
                <c:pt idx="7678">
                  <c:v>44525.791666666664</c:v>
                </c:pt>
                <c:pt idx="7679">
                  <c:v>44525.833333333336</c:v>
                </c:pt>
                <c:pt idx="7680">
                  <c:v>44525.875</c:v>
                </c:pt>
                <c:pt idx="7681">
                  <c:v>44525.916666666664</c:v>
                </c:pt>
                <c:pt idx="7682">
                  <c:v>44525.958333333336</c:v>
                </c:pt>
                <c:pt idx="7683">
                  <c:v>44526</c:v>
                </c:pt>
                <c:pt idx="7684">
                  <c:v>44526.041666666664</c:v>
                </c:pt>
                <c:pt idx="7685">
                  <c:v>44526.083333333336</c:v>
                </c:pt>
                <c:pt idx="7686">
                  <c:v>44526.125</c:v>
                </c:pt>
                <c:pt idx="7687">
                  <c:v>44526.166666666664</c:v>
                </c:pt>
                <c:pt idx="7688">
                  <c:v>44526.208333333336</c:v>
                </c:pt>
                <c:pt idx="7689">
                  <c:v>44526.25</c:v>
                </c:pt>
                <c:pt idx="7690">
                  <c:v>44526.291666666664</c:v>
                </c:pt>
                <c:pt idx="7691">
                  <c:v>44526.333333333336</c:v>
                </c:pt>
                <c:pt idx="7692">
                  <c:v>44526.375</c:v>
                </c:pt>
                <c:pt idx="7693">
                  <c:v>44526.416666666664</c:v>
                </c:pt>
                <c:pt idx="7694">
                  <c:v>44526.458333333336</c:v>
                </c:pt>
                <c:pt idx="7695">
                  <c:v>44526.5</c:v>
                </c:pt>
                <c:pt idx="7696">
                  <c:v>44526.541666666664</c:v>
                </c:pt>
                <c:pt idx="7697">
                  <c:v>44526.583333333336</c:v>
                </c:pt>
                <c:pt idx="7698">
                  <c:v>44526.625</c:v>
                </c:pt>
                <c:pt idx="7699">
                  <c:v>44526.666666666664</c:v>
                </c:pt>
                <c:pt idx="7700">
                  <c:v>44526.708333333336</c:v>
                </c:pt>
                <c:pt idx="7701">
                  <c:v>44526.75</c:v>
                </c:pt>
                <c:pt idx="7702">
                  <c:v>44526.791666666664</c:v>
                </c:pt>
                <c:pt idx="7703">
                  <c:v>44526.833333333336</c:v>
                </c:pt>
                <c:pt idx="7704">
                  <c:v>44526.875</c:v>
                </c:pt>
                <c:pt idx="7705">
                  <c:v>44526.916666666664</c:v>
                </c:pt>
                <c:pt idx="7706">
                  <c:v>44526.958333333336</c:v>
                </c:pt>
                <c:pt idx="7707">
                  <c:v>44527</c:v>
                </c:pt>
                <c:pt idx="7708">
                  <c:v>44527.041666666664</c:v>
                </c:pt>
                <c:pt idx="7709">
                  <c:v>44527.083333333336</c:v>
                </c:pt>
                <c:pt idx="7710">
                  <c:v>44527.125</c:v>
                </c:pt>
                <c:pt idx="7711">
                  <c:v>44527.166666666664</c:v>
                </c:pt>
                <c:pt idx="7712">
                  <c:v>44527.208333333336</c:v>
                </c:pt>
                <c:pt idx="7713">
                  <c:v>44527.25</c:v>
                </c:pt>
                <c:pt idx="7714">
                  <c:v>44527.291666666664</c:v>
                </c:pt>
                <c:pt idx="7715">
                  <c:v>44527.333333333336</c:v>
                </c:pt>
                <c:pt idx="7716">
                  <c:v>44527.375</c:v>
                </c:pt>
                <c:pt idx="7717">
                  <c:v>44527.416666666664</c:v>
                </c:pt>
                <c:pt idx="7718">
                  <c:v>44527.458333333336</c:v>
                </c:pt>
                <c:pt idx="7719">
                  <c:v>44527.5</c:v>
                </c:pt>
                <c:pt idx="7720">
                  <c:v>44527.541666666664</c:v>
                </c:pt>
                <c:pt idx="7721">
                  <c:v>44527.583333333336</c:v>
                </c:pt>
                <c:pt idx="7722">
                  <c:v>44527.625</c:v>
                </c:pt>
                <c:pt idx="7723">
                  <c:v>44527.666666666664</c:v>
                </c:pt>
                <c:pt idx="7724">
                  <c:v>44527.708333333336</c:v>
                </c:pt>
                <c:pt idx="7725">
                  <c:v>44527.75</c:v>
                </c:pt>
                <c:pt idx="7726">
                  <c:v>44527.791666666664</c:v>
                </c:pt>
                <c:pt idx="7727">
                  <c:v>44527.833333333336</c:v>
                </c:pt>
                <c:pt idx="7728">
                  <c:v>44527.875</c:v>
                </c:pt>
                <c:pt idx="7729">
                  <c:v>44527.916666666664</c:v>
                </c:pt>
                <c:pt idx="7730">
                  <c:v>44527.958333333336</c:v>
                </c:pt>
                <c:pt idx="7731">
                  <c:v>44528</c:v>
                </c:pt>
                <c:pt idx="7732">
                  <c:v>44528.041666666664</c:v>
                </c:pt>
                <c:pt idx="7733">
                  <c:v>44528.083333333336</c:v>
                </c:pt>
                <c:pt idx="7734">
                  <c:v>44528.125</c:v>
                </c:pt>
                <c:pt idx="7735">
                  <c:v>44528.166666666664</c:v>
                </c:pt>
                <c:pt idx="7736">
                  <c:v>44528.208333333336</c:v>
                </c:pt>
                <c:pt idx="7737">
                  <c:v>44528.25</c:v>
                </c:pt>
                <c:pt idx="7738">
                  <c:v>44528.291666666664</c:v>
                </c:pt>
                <c:pt idx="7739">
                  <c:v>44528.333333333336</c:v>
                </c:pt>
                <c:pt idx="7740">
                  <c:v>44528.375</c:v>
                </c:pt>
                <c:pt idx="7741">
                  <c:v>44528.416666666664</c:v>
                </c:pt>
                <c:pt idx="7742">
                  <c:v>44528.458333333336</c:v>
                </c:pt>
                <c:pt idx="7743">
                  <c:v>44528.5</c:v>
                </c:pt>
                <c:pt idx="7744">
                  <c:v>44528.541666666664</c:v>
                </c:pt>
                <c:pt idx="7745">
                  <c:v>44528.583333333336</c:v>
                </c:pt>
                <c:pt idx="7746">
                  <c:v>44528.625</c:v>
                </c:pt>
                <c:pt idx="7747">
                  <c:v>44528.666666666664</c:v>
                </c:pt>
                <c:pt idx="7748">
                  <c:v>44528.708333333336</c:v>
                </c:pt>
                <c:pt idx="7749">
                  <c:v>44528.75</c:v>
                </c:pt>
                <c:pt idx="7750">
                  <c:v>44528.791666666664</c:v>
                </c:pt>
                <c:pt idx="7751">
                  <c:v>44528.833333333336</c:v>
                </c:pt>
                <c:pt idx="7752">
                  <c:v>44528.875</c:v>
                </c:pt>
                <c:pt idx="7753">
                  <c:v>44528.916666666664</c:v>
                </c:pt>
                <c:pt idx="7754">
                  <c:v>44528.958333333336</c:v>
                </c:pt>
                <c:pt idx="7755">
                  <c:v>44529</c:v>
                </c:pt>
                <c:pt idx="7756">
                  <c:v>44529.041666666664</c:v>
                </c:pt>
                <c:pt idx="7757">
                  <c:v>44529.083333333336</c:v>
                </c:pt>
                <c:pt idx="7758">
                  <c:v>44529.125</c:v>
                </c:pt>
                <c:pt idx="7759">
                  <c:v>44529.166666666664</c:v>
                </c:pt>
                <c:pt idx="7760">
                  <c:v>44529.208333333336</c:v>
                </c:pt>
                <c:pt idx="7761">
                  <c:v>44529.25</c:v>
                </c:pt>
                <c:pt idx="7762">
                  <c:v>44529.291666666664</c:v>
                </c:pt>
                <c:pt idx="7763">
                  <c:v>44529.333333333336</c:v>
                </c:pt>
                <c:pt idx="7764">
                  <c:v>44529.375</c:v>
                </c:pt>
                <c:pt idx="7765">
                  <c:v>44529.416666666664</c:v>
                </c:pt>
                <c:pt idx="7766">
                  <c:v>44529.458333333336</c:v>
                </c:pt>
                <c:pt idx="7767">
                  <c:v>44529.5</c:v>
                </c:pt>
                <c:pt idx="7768">
                  <c:v>44529.541666666664</c:v>
                </c:pt>
                <c:pt idx="7769">
                  <c:v>44529.583333333336</c:v>
                </c:pt>
                <c:pt idx="7770">
                  <c:v>44529.625</c:v>
                </c:pt>
                <c:pt idx="7771">
                  <c:v>44529.666666666664</c:v>
                </c:pt>
                <c:pt idx="7772">
                  <c:v>44529.708333333336</c:v>
                </c:pt>
                <c:pt idx="7773">
                  <c:v>44529.75</c:v>
                </c:pt>
                <c:pt idx="7774">
                  <c:v>44529.791666666664</c:v>
                </c:pt>
                <c:pt idx="7775">
                  <c:v>44529.833333333336</c:v>
                </c:pt>
                <c:pt idx="7776">
                  <c:v>44529.875</c:v>
                </c:pt>
                <c:pt idx="7777">
                  <c:v>44529.916666666664</c:v>
                </c:pt>
                <c:pt idx="7778">
                  <c:v>44529.958333333336</c:v>
                </c:pt>
                <c:pt idx="7779">
                  <c:v>44530</c:v>
                </c:pt>
                <c:pt idx="7780">
                  <c:v>44530.041666666664</c:v>
                </c:pt>
                <c:pt idx="7781">
                  <c:v>44530.083333333336</c:v>
                </c:pt>
                <c:pt idx="7782">
                  <c:v>44530.125</c:v>
                </c:pt>
                <c:pt idx="7783">
                  <c:v>44530.166666666664</c:v>
                </c:pt>
                <c:pt idx="7784">
                  <c:v>44530.208333333336</c:v>
                </c:pt>
                <c:pt idx="7785">
                  <c:v>44530.25</c:v>
                </c:pt>
                <c:pt idx="7786">
                  <c:v>44530.291666666664</c:v>
                </c:pt>
                <c:pt idx="7787">
                  <c:v>44530.333333333336</c:v>
                </c:pt>
                <c:pt idx="7788">
                  <c:v>44530.375</c:v>
                </c:pt>
                <c:pt idx="7789">
                  <c:v>44530.416666666664</c:v>
                </c:pt>
                <c:pt idx="7790">
                  <c:v>44530.458333333336</c:v>
                </c:pt>
                <c:pt idx="7791">
                  <c:v>44530.5</c:v>
                </c:pt>
                <c:pt idx="7792">
                  <c:v>44530.541666666664</c:v>
                </c:pt>
                <c:pt idx="7793">
                  <c:v>44530.583333333336</c:v>
                </c:pt>
                <c:pt idx="7794">
                  <c:v>44530.625</c:v>
                </c:pt>
                <c:pt idx="7795">
                  <c:v>44530.666666666664</c:v>
                </c:pt>
                <c:pt idx="7796">
                  <c:v>44530.708333333336</c:v>
                </c:pt>
                <c:pt idx="7797">
                  <c:v>44530.75</c:v>
                </c:pt>
                <c:pt idx="7798">
                  <c:v>44530.791666666664</c:v>
                </c:pt>
                <c:pt idx="7799">
                  <c:v>44530.833333333336</c:v>
                </c:pt>
                <c:pt idx="7800">
                  <c:v>44530.875</c:v>
                </c:pt>
                <c:pt idx="7801">
                  <c:v>44530.916666666664</c:v>
                </c:pt>
                <c:pt idx="7802">
                  <c:v>44530.958333333336</c:v>
                </c:pt>
                <c:pt idx="7803">
                  <c:v>44531</c:v>
                </c:pt>
              </c:numCache>
            </c:numRef>
          </c:cat>
          <c:val>
            <c:numRef>
              <c:f>Sheet1!$D$2:$D$7805</c:f>
              <c:numCache>
                <c:formatCode>General</c:formatCode>
                <c:ptCount val="7804"/>
                <c:pt idx="0">
                  <c:v>71004.899999999994</c:v>
                </c:pt>
                <c:pt idx="1">
                  <c:v>70115.44</c:v>
                </c:pt>
                <c:pt idx="2">
                  <c:v>69103.054999999993</c:v>
                </c:pt>
                <c:pt idx="3">
                  <c:v>69307.554999999993</c:v>
                </c:pt>
                <c:pt idx="4">
                  <c:v>67141.983999999997</c:v>
                </c:pt>
                <c:pt idx="5">
                  <c:v>65158.93</c:v>
                </c:pt>
                <c:pt idx="6">
                  <c:v>63900.464999999997</c:v>
                </c:pt>
                <c:pt idx="7">
                  <c:v>63536.137000000002</c:v>
                </c:pt>
                <c:pt idx="8">
                  <c:v>63133.938000000002</c:v>
                </c:pt>
                <c:pt idx="9">
                  <c:v>63560.061999999998</c:v>
                </c:pt>
                <c:pt idx="10">
                  <c:v>63864.24</c:v>
                </c:pt>
                <c:pt idx="11">
                  <c:v>65398.644999999997</c:v>
                </c:pt>
                <c:pt idx="12">
                  <c:v>65784.34</c:v>
                </c:pt>
                <c:pt idx="13">
                  <c:v>65071.24</c:v>
                </c:pt>
                <c:pt idx="14">
                  <c:v>63004.66</c:v>
                </c:pt>
                <c:pt idx="15">
                  <c:v>61544.4</c:v>
                </c:pt>
                <c:pt idx="16">
                  <c:v>60609.98</c:v>
                </c:pt>
                <c:pt idx="17">
                  <c:v>61790.887000000002</c:v>
                </c:pt>
                <c:pt idx="18">
                  <c:v>62150.07</c:v>
                </c:pt>
                <c:pt idx="19">
                  <c:v>62581.336000000003</c:v>
                </c:pt>
                <c:pt idx="20">
                  <c:v>63841.09</c:v>
                </c:pt>
                <c:pt idx="21">
                  <c:v>65670.509999999995</c:v>
                </c:pt>
                <c:pt idx="22">
                  <c:v>67834.8</c:v>
                </c:pt>
                <c:pt idx="23">
                  <c:v>69058.759999999995</c:v>
                </c:pt>
                <c:pt idx="24">
                  <c:v>68648.766000000003</c:v>
                </c:pt>
                <c:pt idx="25">
                  <c:v>67871.100000000006</c:v>
                </c:pt>
                <c:pt idx="26">
                  <c:v>67269.304999999993</c:v>
                </c:pt>
                <c:pt idx="27">
                  <c:v>67640.56</c:v>
                </c:pt>
                <c:pt idx="28">
                  <c:v>64788.258000000002</c:v>
                </c:pt>
                <c:pt idx="29">
                  <c:v>63071.023000000001</c:v>
                </c:pt>
                <c:pt idx="30">
                  <c:v>61864.144999999997</c:v>
                </c:pt>
                <c:pt idx="31">
                  <c:v>61779.01</c:v>
                </c:pt>
                <c:pt idx="32">
                  <c:v>62795.163999999997</c:v>
                </c:pt>
                <c:pt idx="33">
                  <c:v>64181.254000000001</c:v>
                </c:pt>
                <c:pt idx="34">
                  <c:v>68267.91</c:v>
                </c:pt>
                <c:pt idx="35">
                  <c:v>73659.23</c:v>
                </c:pt>
                <c:pt idx="36">
                  <c:v>78678.679999999993</c:v>
                </c:pt>
                <c:pt idx="37">
                  <c:v>85795.54</c:v>
                </c:pt>
                <c:pt idx="38">
                  <c:v>87949.43</c:v>
                </c:pt>
                <c:pt idx="39">
                  <c:v>86403.85</c:v>
                </c:pt>
                <c:pt idx="40">
                  <c:v>86417.56</c:v>
                </c:pt>
                <c:pt idx="41">
                  <c:v>88209.5</c:v>
                </c:pt>
                <c:pt idx="42">
                  <c:v>88870.32</c:v>
                </c:pt>
                <c:pt idx="43">
                  <c:v>88867.27</c:v>
                </c:pt>
                <c:pt idx="44">
                  <c:v>88007.039999999994</c:v>
                </c:pt>
                <c:pt idx="45">
                  <c:v>87375.25</c:v>
                </c:pt>
                <c:pt idx="46">
                  <c:v>84779.27</c:v>
                </c:pt>
                <c:pt idx="47">
                  <c:v>81294.42</c:v>
                </c:pt>
                <c:pt idx="48">
                  <c:v>78092.266000000003</c:v>
                </c:pt>
                <c:pt idx="49">
                  <c:v>75500.070000000007</c:v>
                </c:pt>
                <c:pt idx="50">
                  <c:v>73340.05</c:v>
                </c:pt>
                <c:pt idx="51">
                  <c:v>72710.75</c:v>
                </c:pt>
                <c:pt idx="52">
                  <c:v>70362.080000000002</c:v>
                </c:pt>
                <c:pt idx="53">
                  <c:v>68456.53</c:v>
                </c:pt>
                <c:pt idx="54">
                  <c:v>66922.52</c:v>
                </c:pt>
                <c:pt idx="55">
                  <c:v>66670.850000000006</c:v>
                </c:pt>
                <c:pt idx="56">
                  <c:v>67505.600000000006</c:v>
                </c:pt>
                <c:pt idx="57">
                  <c:v>68681.13</c:v>
                </c:pt>
                <c:pt idx="58">
                  <c:v>71671.95</c:v>
                </c:pt>
                <c:pt idx="59">
                  <c:v>76975.11</c:v>
                </c:pt>
                <c:pt idx="60">
                  <c:v>81296.070000000007</c:v>
                </c:pt>
                <c:pt idx="61">
                  <c:v>86836.5</c:v>
                </c:pt>
                <c:pt idx="62">
                  <c:v>86949.516000000003</c:v>
                </c:pt>
                <c:pt idx="63">
                  <c:v>82511.34</c:v>
                </c:pt>
                <c:pt idx="64">
                  <c:v>80641.835999999996</c:v>
                </c:pt>
                <c:pt idx="65">
                  <c:v>80688.554999999993</c:v>
                </c:pt>
                <c:pt idx="66">
                  <c:v>81657.45</c:v>
                </c:pt>
                <c:pt idx="67">
                  <c:v>83260.350000000006</c:v>
                </c:pt>
                <c:pt idx="68">
                  <c:v>84123.445000000007</c:v>
                </c:pt>
                <c:pt idx="69">
                  <c:v>84499.57</c:v>
                </c:pt>
                <c:pt idx="70">
                  <c:v>82435.914000000004</c:v>
                </c:pt>
                <c:pt idx="71">
                  <c:v>79370.125</c:v>
                </c:pt>
                <c:pt idx="72">
                  <c:v>76491.850000000006</c:v>
                </c:pt>
                <c:pt idx="73">
                  <c:v>74157.119999999995</c:v>
                </c:pt>
                <c:pt idx="74">
                  <c:v>72455</c:v>
                </c:pt>
                <c:pt idx="75">
                  <c:v>71806.195000000007</c:v>
                </c:pt>
                <c:pt idx="76">
                  <c:v>69315.45</c:v>
                </c:pt>
                <c:pt idx="77">
                  <c:v>67311.054999999993</c:v>
                </c:pt>
                <c:pt idx="78">
                  <c:v>65667.91</c:v>
                </c:pt>
                <c:pt idx="79">
                  <c:v>65265.733999999997</c:v>
                </c:pt>
                <c:pt idx="80">
                  <c:v>65731.42</c:v>
                </c:pt>
                <c:pt idx="81">
                  <c:v>66726.7</c:v>
                </c:pt>
                <c:pt idx="82">
                  <c:v>69258.179999999993</c:v>
                </c:pt>
                <c:pt idx="83">
                  <c:v>74106.17</c:v>
                </c:pt>
                <c:pt idx="84">
                  <c:v>78582.38</c:v>
                </c:pt>
                <c:pt idx="85">
                  <c:v>84004.43</c:v>
                </c:pt>
                <c:pt idx="86">
                  <c:v>83587.67</c:v>
                </c:pt>
                <c:pt idx="87">
                  <c:v>78715.78</c:v>
                </c:pt>
                <c:pt idx="88">
                  <c:v>76032.016000000003</c:v>
                </c:pt>
                <c:pt idx="89">
                  <c:v>74974.53</c:v>
                </c:pt>
                <c:pt idx="90">
                  <c:v>75134.664000000004</c:v>
                </c:pt>
                <c:pt idx="91">
                  <c:v>75763.149999999994</c:v>
                </c:pt>
                <c:pt idx="92">
                  <c:v>76416.77</c:v>
                </c:pt>
                <c:pt idx="93">
                  <c:v>77829.88</c:v>
                </c:pt>
                <c:pt idx="94">
                  <c:v>76841.81</c:v>
                </c:pt>
                <c:pt idx="95">
                  <c:v>74628.600000000006</c:v>
                </c:pt>
                <c:pt idx="96">
                  <c:v>72139.17</c:v>
                </c:pt>
                <c:pt idx="97">
                  <c:v>70787.125</c:v>
                </c:pt>
                <c:pt idx="98">
                  <c:v>69598.554999999993</c:v>
                </c:pt>
                <c:pt idx="99">
                  <c:v>69017.81</c:v>
                </c:pt>
                <c:pt idx="100">
                  <c:v>66407.990000000005</c:v>
                </c:pt>
                <c:pt idx="101">
                  <c:v>63888.656000000003</c:v>
                </c:pt>
                <c:pt idx="102">
                  <c:v>62345.934000000001</c:v>
                </c:pt>
                <c:pt idx="103">
                  <c:v>61994.722999999998</c:v>
                </c:pt>
                <c:pt idx="104">
                  <c:v>62771.125</c:v>
                </c:pt>
                <c:pt idx="105">
                  <c:v>64156.402000000002</c:v>
                </c:pt>
                <c:pt idx="106">
                  <c:v>66783.63</c:v>
                </c:pt>
                <c:pt idx="107">
                  <c:v>71961.759999999995</c:v>
                </c:pt>
                <c:pt idx="108">
                  <c:v>77015.33</c:v>
                </c:pt>
                <c:pt idx="109">
                  <c:v>81826.125</c:v>
                </c:pt>
                <c:pt idx="110">
                  <c:v>79952.41</c:v>
                </c:pt>
                <c:pt idx="111">
                  <c:v>75105.84</c:v>
                </c:pt>
                <c:pt idx="112">
                  <c:v>72912.399999999994</c:v>
                </c:pt>
                <c:pt idx="113">
                  <c:v>71986.054999999993</c:v>
                </c:pt>
                <c:pt idx="114">
                  <c:v>72334.94</c:v>
                </c:pt>
                <c:pt idx="115">
                  <c:v>73175.649999999994</c:v>
                </c:pt>
                <c:pt idx="116">
                  <c:v>73927.11</c:v>
                </c:pt>
                <c:pt idx="117">
                  <c:v>75418.25</c:v>
                </c:pt>
                <c:pt idx="118">
                  <c:v>75309.83</c:v>
                </c:pt>
                <c:pt idx="119">
                  <c:v>74070.83</c:v>
                </c:pt>
                <c:pt idx="120">
                  <c:v>71870.259999999995</c:v>
                </c:pt>
                <c:pt idx="121">
                  <c:v>70542.899999999994</c:v>
                </c:pt>
                <c:pt idx="122">
                  <c:v>69231.210000000006</c:v>
                </c:pt>
                <c:pt idx="123">
                  <c:v>68639.320000000007</c:v>
                </c:pt>
                <c:pt idx="124">
                  <c:v>65829.195000000007</c:v>
                </c:pt>
                <c:pt idx="125">
                  <c:v>63219.175999999999</c:v>
                </c:pt>
                <c:pt idx="126">
                  <c:v>61429.42</c:v>
                </c:pt>
                <c:pt idx="127">
                  <c:v>60839.633000000002</c:v>
                </c:pt>
                <c:pt idx="128">
                  <c:v>61225.46</c:v>
                </c:pt>
                <c:pt idx="129">
                  <c:v>62278.758000000002</c:v>
                </c:pt>
                <c:pt idx="130">
                  <c:v>64120.05</c:v>
                </c:pt>
                <c:pt idx="131">
                  <c:v>68697.240000000005</c:v>
                </c:pt>
                <c:pt idx="132">
                  <c:v>73926.36</c:v>
                </c:pt>
                <c:pt idx="133">
                  <c:v>79149.08</c:v>
                </c:pt>
                <c:pt idx="134">
                  <c:v>78628.06</c:v>
                </c:pt>
                <c:pt idx="135">
                  <c:v>75278.164000000004</c:v>
                </c:pt>
                <c:pt idx="136">
                  <c:v>73735.179999999993</c:v>
                </c:pt>
                <c:pt idx="137">
                  <c:v>74174.34</c:v>
                </c:pt>
                <c:pt idx="138">
                  <c:v>75480.61</c:v>
                </c:pt>
                <c:pt idx="139">
                  <c:v>76136.13</c:v>
                </c:pt>
                <c:pt idx="140">
                  <c:v>75838.990000000005</c:v>
                </c:pt>
                <c:pt idx="141">
                  <c:v>75579.87</c:v>
                </c:pt>
                <c:pt idx="142">
                  <c:v>73870.39</c:v>
                </c:pt>
                <c:pt idx="143">
                  <c:v>72098.880000000005</c:v>
                </c:pt>
                <c:pt idx="144">
                  <c:v>70353.2</c:v>
                </c:pt>
                <c:pt idx="145">
                  <c:v>69595.66</c:v>
                </c:pt>
                <c:pt idx="146">
                  <c:v>68591.509999999995</c:v>
                </c:pt>
                <c:pt idx="147">
                  <c:v>67969.240000000005</c:v>
                </c:pt>
                <c:pt idx="148">
                  <c:v>65449.035000000003</c:v>
                </c:pt>
                <c:pt idx="149">
                  <c:v>62794.565999999999</c:v>
                </c:pt>
                <c:pt idx="150">
                  <c:v>61119.824000000001</c:v>
                </c:pt>
                <c:pt idx="151">
                  <c:v>60644.167999999998</c:v>
                </c:pt>
                <c:pt idx="152">
                  <c:v>60903.983999999997</c:v>
                </c:pt>
                <c:pt idx="153">
                  <c:v>61769.42</c:v>
                </c:pt>
                <c:pt idx="154">
                  <c:v>62883.332000000002</c:v>
                </c:pt>
                <c:pt idx="155">
                  <c:v>65487.546999999999</c:v>
                </c:pt>
                <c:pt idx="156">
                  <c:v>67619.06</c:v>
                </c:pt>
                <c:pt idx="157">
                  <c:v>68755.47</c:v>
                </c:pt>
                <c:pt idx="158">
                  <c:v>66994.44</c:v>
                </c:pt>
                <c:pt idx="159">
                  <c:v>64766.239999999998</c:v>
                </c:pt>
                <c:pt idx="160">
                  <c:v>62295.35</c:v>
                </c:pt>
                <c:pt idx="161">
                  <c:v>61833.65</c:v>
                </c:pt>
                <c:pt idx="162">
                  <c:v>62045.1</c:v>
                </c:pt>
                <c:pt idx="163">
                  <c:v>62695.144999999997</c:v>
                </c:pt>
                <c:pt idx="164">
                  <c:v>63808.023000000001</c:v>
                </c:pt>
                <c:pt idx="165">
                  <c:v>65624.664000000004</c:v>
                </c:pt>
                <c:pt idx="166">
                  <c:v>67004.445000000007</c:v>
                </c:pt>
                <c:pt idx="167">
                  <c:v>67755.516000000003</c:v>
                </c:pt>
                <c:pt idx="168">
                  <c:v>67328.585999999996</c:v>
                </c:pt>
                <c:pt idx="169">
                  <c:v>66713.61</c:v>
                </c:pt>
                <c:pt idx="170">
                  <c:v>66034.100000000006</c:v>
                </c:pt>
                <c:pt idx="171">
                  <c:v>66218.733999999997</c:v>
                </c:pt>
                <c:pt idx="172">
                  <c:v>63985.074000000001</c:v>
                </c:pt>
                <c:pt idx="173">
                  <c:v>61734.586000000003</c:v>
                </c:pt>
                <c:pt idx="174">
                  <c:v>60249.972999999998</c:v>
                </c:pt>
                <c:pt idx="175">
                  <c:v>59890.152000000002</c:v>
                </c:pt>
                <c:pt idx="176">
                  <c:v>59610.042999999998</c:v>
                </c:pt>
                <c:pt idx="177">
                  <c:v>60410.06</c:v>
                </c:pt>
                <c:pt idx="178">
                  <c:v>60923.45</c:v>
                </c:pt>
                <c:pt idx="179">
                  <c:v>62327.254000000001</c:v>
                </c:pt>
                <c:pt idx="180">
                  <c:v>63130</c:v>
                </c:pt>
                <c:pt idx="181">
                  <c:v>62212.976999999999</c:v>
                </c:pt>
                <c:pt idx="182">
                  <c:v>58708.324000000001</c:v>
                </c:pt>
                <c:pt idx="183">
                  <c:v>55885.972999999998</c:v>
                </c:pt>
                <c:pt idx="184">
                  <c:v>54521.065999999999</c:v>
                </c:pt>
                <c:pt idx="185">
                  <c:v>55219.71</c:v>
                </c:pt>
                <c:pt idx="186">
                  <c:v>55806.616999999998</c:v>
                </c:pt>
                <c:pt idx="187">
                  <c:v>56909.53</c:v>
                </c:pt>
                <c:pt idx="188">
                  <c:v>59131.476999999999</c:v>
                </c:pt>
                <c:pt idx="189">
                  <c:v>62232.887000000002</c:v>
                </c:pt>
                <c:pt idx="190">
                  <c:v>65139.042999999998</c:v>
                </c:pt>
                <c:pt idx="191">
                  <c:v>66806.05</c:v>
                </c:pt>
                <c:pt idx="192">
                  <c:v>66600.98</c:v>
                </c:pt>
                <c:pt idx="193">
                  <c:v>65784.56</c:v>
                </c:pt>
                <c:pt idx="194">
                  <c:v>65242.972999999998</c:v>
                </c:pt>
                <c:pt idx="195">
                  <c:v>65453.633000000002</c:v>
                </c:pt>
                <c:pt idx="196">
                  <c:v>62348</c:v>
                </c:pt>
                <c:pt idx="197">
                  <c:v>60248.55</c:v>
                </c:pt>
                <c:pt idx="198">
                  <c:v>59115.97</c:v>
                </c:pt>
                <c:pt idx="199">
                  <c:v>58849.991999999998</c:v>
                </c:pt>
                <c:pt idx="200">
                  <c:v>59904.027000000002</c:v>
                </c:pt>
                <c:pt idx="201">
                  <c:v>61247.24</c:v>
                </c:pt>
                <c:pt idx="202">
                  <c:v>65290.65</c:v>
                </c:pt>
                <c:pt idx="203">
                  <c:v>71053.570000000007</c:v>
                </c:pt>
                <c:pt idx="204">
                  <c:v>76497.81</c:v>
                </c:pt>
                <c:pt idx="205">
                  <c:v>83407.804999999993</c:v>
                </c:pt>
                <c:pt idx="206">
                  <c:v>85122.554999999993</c:v>
                </c:pt>
                <c:pt idx="207">
                  <c:v>82760.08</c:v>
                </c:pt>
                <c:pt idx="208">
                  <c:v>82133</c:v>
                </c:pt>
                <c:pt idx="209">
                  <c:v>82308.02</c:v>
                </c:pt>
                <c:pt idx="210">
                  <c:v>82467.360000000001</c:v>
                </c:pt>
                <c:pt idx="211">
                  <c:v>82951.14</c:v>
                </c:pt>
                <c:pt idx="212">
                  <c:v>82266.983999999997</c:v>
                </c:pt>
                <c:pt idx="213">
                  <c:v>82218.983999999997</c:v>
                </c:pt>
                <c:pt idx="214">
                  <c:v>80783.266000000003</c:v>
                </c:pt>
                <c:pt idx="215">
                  <c:v>78784.66</c:v>
                </c:pt>
                <c:pt idx="216">
                  <c:v>76290.740000000005</c:v>
                </c:pt>
                <c:pt idx="217">
                  <c:v>73965.41</c:v>
                </c:pt>
                <c:pt idx="218">
                  <c:v>72086.7</c:v>
                </c:pt>
                <c:pt idx="219">
                  <c:v>71463.875</c:v>
                </c:pt>
                <c:pt idx="220">
                  <c:v>68942.483999999997</c:v>
                </c:pt>
                <c:pt idx="221">
                  <c:v>67100.89</c:v>
                </c:pt>
                <c:pt idx="222">
                  <c:v>65635.509999999995</c:v>
                </c:pt>
                <c:pt idx="223">
                  <c:v>65410.17</c:v>
                </c:pt>
                <c:pt idx="224">
                  <c:v>66246.240000000005</c:v>
                </c:pt>
                <c:pt idx="225">
                  <c:v>67732.66</c:v>
                </c:pt>
                <c:pt idx="226">
                  <c:v>70947.63</c:v>
                </c:pt>
                <c:pt idx="227">
                  <c:v>76295.850000000006</c:v>
                </c:pt>
                <c:pt idx="228">
                  <c:v>80659.58</c:v>
                </c:pt>
                <c:pt idx="229">
                  <c:v>85731.49</c:v>
                </c:pt>
                <c:pt idx="230">
                  <c:v>84268.87</c:v>
                </c:pt>
                <c:pt idx="231">
                  <c:v>79610.804999999993</c:v>
                </c:pt>
                <c:pt idx="232">
                  <c:v>78467.929999999993</c:v>
                </c:pt>
                <c:pt idx="233">
                  <c:v>77771.61</c:v>
                </c:pt>
                <c:pt idx="234">
                  <c:v>77910.45</c:v>
                </c:pt>
                <c:pt idx="235">
                  <c:v>78563.304999999993</c:v>
                </c:pt>
                <c:pt idx="236">
                  <c:v>79332.25</c:v>
                </c:pt>
                <c:pt idx="237">
                  <c:v>81049.33</c:v>
                </c:pt>
                <c:pt idx="238">
                  <c:v>80924.09</c:v>
                </c:pt>
                <c:pt idx="239">
                  <c:v>79180.37</c:v>
                </c:pt>
                <c:pt idx="240">
                  <c:v>76542.149999999994</c:v>
                </c:pt>
                <c:pt idx="241">
                  <c:v>74254.164000000004</c:v>
                </c:pt>
                <c:pt idx="242">
                  <c:v>72343.009999999995</c:v>
                </c:pt>
                <c:pt idx="243">
                  <c:v>71653.945000000007</c:v>
                </c:pt>
                <c:pt idx="244">
                  <c:v>69242.7</c:v>
                </c:pt>
                <c:pt idx="245">
                  <c:v>67284.81</c:v>
                </c:pt>
                <c:pt idx="246">
                  <c:v>65672.37</c:v>
                </c:pt>
                <c:pt idx="247">
                  <c:v>65329.055</c:v>
                </c:pt>
                <c:pt idx="248">
                  <c:v>66044.100000000006</c:v>
                </c:pt>
                <c:pt idx="249">
                  <c:v>67344.639999999999</c:v>
                </c:pt>
                <c:pt idx="250">
                  <c:v>70137.53</c:v>
                </c:pt>
                <c:pt idx="251">
                  <c:v>75362.77</c:v>
                </c:pt>
                <c:pt idx="252">
                  <c:v>79970.41</c:v>
                </c:pt>
                <c:pt idx="253">
                  <c:v>84429.72</c:v>
                </c:pt>
                <c:pt idx="254">
                  <c:v>82209.11</c:v>
                </c:pt>
                <c:pt idx="255">
                  <c:v>77169.804999999993</c:v>
                </c:pt>
                <c:pt idx="256">
                  <c:v>75425.016000000003</c:v>
                </c:pt>
                <c:pt idx="257">
                  <c:v>74245.25</c:v>
                </c:pt>
                <c:pt idx="258">
                  <c:v>74396.335999999996</c:v>
                </c:pt>
                <c:pt idx="259">
                  <c:v>74927.67</c:v>
                </c:pt>
                <c:pt idx="260">
                  <c:v>75520.17</c:v>
                </c:pt>
                <c:pt idx="261">
                  <c:v>77021.42</c:v>
                </c:pt>
                <c:pt idx="262">
                  <c:v>76660.914000000004</c:v>
                </c:pt>
                <c:pt idx="263">
                  <c:v>75281.17</c:v>
                </c:pt>
                <c:pt idx="264">
                  <c:v>73167.45</c:v>
                </c:pt>
                <c:pt idx="265">
                  <c:v>71663.03</c:v>
                </c:pt>
                <c:pt idx="266">
                  <c:v>70291.990000000005</c:v>
                </c:pt>
                <c:pt idx="267">
                  <c:v>69623.490000000005</c:v>
                </c:pt>
                <c:pt idx="268">
                  <c:v>67011.13</c:v>
                </c:pt>
                <c:pt idx="269">
                  <c:v>64576.2</c:v>
                </c:pt>
                <c:pt idx="270">
                  <c:v>62850.13</c:v>
                </c:pt>
                <c:pt idx="271">
                  <c:v>62330.016000000003</c:v>
                </c:pt>
                <c:pt idx="272">
                  <c:v>62871.792999999998</c:v>
                </c:pt>
                <c:pt idx="273">
                  <c:v>63989.504000000001</c:v>
                </c:pt>
                <c:pt idx="274">
                  <c:v>66460.516000000003</c:v>
                </c:pt>
                <c:pt idx="275">
                  <c:v>71464.22</c:v>
                </c:pt>
                <c:pt idx="276">
                  <c:v>76204.289999999994</c:v>
                </c:pt>
                <c:pt idx="277">
                  <c:v>81061.02</c:v>
                </c:pt>
                <c:pt idx="278">
                  <c:v>79377.06</c:v>
                </c:pt>
                <c:pt idx="279">
                  <c:v>75529.37</c:v>
                </c:pt>
                <c:pt idx="280">
                  <c:v>75503.38</c:v>
                </c:pt>
                <c:pt idx="281">
                  <c:v>76642.19</c:v>
                </c:pt>
                <c:pt idx="282">
                  <c:v>78441.266000000003</c:v>
                </c:pt>
                <c:pt idx="283">
                  <c:v>79509.56</c:v>
                </c:pt>
                <c:pt idx="284">
                  <c:v>79017.070000000007</c:v>
                </c:pt>
                <c:pt idx="285">
                  <c:v>78670.335999999996</c:v>
                </c:pt>
                <c:pt idx="286">
                  <c:v>76725.55</c:v>
                </c:pt>
                <c:pt idx="287">
                  <c:v>74600.88</c:v>
                </c:pt>
                <c:pt idx="288">
                  <c:v>72149.960000000006</c:v>
                </c:pt>
                <c:pt idx="289">
                  <c:v>70701.38</c:v>
                </c:pt>
                <c:pt idx="290">
                  <c:v>69327.92</c:v>
                </c:pt>
                <c:pt idx="291">
                  <c:v>68549.47</c:v>
                </c:pt>
                <c:pt idx="292">
                  <c:v>65717.55</c:v>
                </c:pt>
                <c:pt idx="293">
                  <c:v>62919.773000000001</c:v>
                </c:pt>
                <c:pt idx="294">
                  <c:v>61065.144999999997</c:v>
                </c:pt>
                <c:pt idx="295">
                  <c:v>60477.285000000003</c:v>
                </c:pt>
                <c:pt idx="296">
                  <c:v>60859.195</c:v>
                </c:pt>
                <c:pt idx="297">
                  <c:v>61959.434000000001</c:v>
                </c:pt>
                <c:pt idx="298">
                  <c:v>63841.133000000002</c:v>
                </c:pt>
                <c:pt idx="299">
                  <c:v>68314.75</c:v>
                </c:pt>
                <c:pt idx="300">
                  <c:v>73244.875</c:v>
                </c:pt>
                <c:pt idx="301">
                  <c:v>78534.31</c:v>
                </c:pt>
                <c:pt idx="302">
                  <c:v>79137.88</c:v>
                </c:pt>
                <c:pt idx="303">
                  <c:v>76235.78</c:v>
                </c:pt>
                <c:pt idx="304">
                  <c:v>74532.766000000003</c:v>
                </c:pt>
                <c:pt idx="305">
                  <c:v>75094.17</c:v>
                </c:pt>
                <c:pt idx="306">
                  <c:v>76258.97</c:v>
                </c:pt>
                <c:pt idx="307">
                  <c:v>77009.22</c:v>
                </c:pt>
                <c:pt idx="308">
                  <c:v>76396.73</c:v>
                </c:pt>
                <c:pt idx="309">
                  <c:v>75854.880000000005</c:v>
                </c:pt>
                <c:pt idx="310">
                  <c:v>73808.429999999993</c:v>
                </c:pt>
                <c:pt idx="311">
                  <c:v>71604.45</c:v>
                </c:pt>
                <c:pt idx="312">
                  <c:v>69639.14</c:v>
                </c:pt>
                <c:pt idx="313">
                  <c:v>68759.289999999994</c:v>
                </c:pt>
                <c:pt idx="314">
                  <c:v>67386.335999999996</c:v>
                </c:pt>
                <c:pt idx="315">
                  <c:v>66642.490000000005</c:v>
                </c:pt>
                <c:pt idx="316">
                  <c:v>63972</c:v>
                </c:pt>
                <c:pt idx="317">
                  <c:v>61070.91</c:v>
                </c:pt>
                <c:pt idx="318">
                  <c:v>59150.434000000001</c:v>
                </c:pt>
                <c:pt idx="319">
                  <c:v>58530.574000000001</c:v>
                </c:pt>
                <c:pt idx="320">
                  <c:v>58701.277000000002</c:v>
                </c:pt>
                <c:pt idx="321">
                  <c:v>59396.805</c:v>
                </c:pt>
                <c:pt idx="322">
                  <c:v>60353.824000000001</c:v>
                </c:pt>
                <c:pt idx="323">
                  <c:v>62499.644999999997</c:v>
                </c:pt>
                <c:pt idx="324">
                  <c:v>64112.065999999999</c:v>
                </c:pt>
                <c:pt idx="325">
                  <c:v>65458.42</c:v>
                </c:pt>
                <c:pt idx="326">
                  <c:v>64757.983999999997</c:v>
                </c:pt>
                <c:pt idx="327">
                  <c:v>63428.457000000002</c:v>
                </c:pt>
                <c:pt idx="328">
                  <c:v>61978.28</c:v>
                </c:pt>
                <c:pt idx="329">
                  <c:v>62852.055</c:v>
                </c:pt>
                <c:pt idx="330">
                  <c:v>63303.805</c:v>
                </c:pt>
                <c:pt idx="331">
                  <c:v>63553.73</c:v>
                </c:pt>
                <c:pt idx="332">
                  <c:v>63490.495999999999</c:v>
                </c:pt>
                <c:pt idx="333">
                  <c:v>63316.445</c:v>
                </c:pt>
                <c:pt idx="334">
                  <c:v>63390.065999999999</c:v>
                </c:pt>
                <c:pt idx="335">
                  <c:v>63848.2</c:v>
                </c:pt>
                <c:pt idx="336">
                  <c:v>63503.15</c:v>
                </c:pt>
                <c:pt idx="337">
                  <c:v>62947.78</c:v>
                </c:pt>
                <c:pt idx="338">
                  <c:v>62138.156000000003</c:v>
                </c:pt>
                <c:pt idx="339">
                  <c:v>61930.625</c:v>
                </c:pt>
                <c:pt idx="340">
                  <c:v>59405.16</c:v>
                </c:pt>
                <c:pt idx="341">
                  <c:v>56949.11</c:v>
                </c:pt>
                <c:pt idx="342">
                  <c:v>54997.19</c:v>
                </c:pt>
                <c:pt idx="343">
                  <c:v>54538.195</c:v>
                </c:pt>
                <c:pt idx="344">
                  <c:v>54357.811999999998</c:v>
                </c:pt>
                <c:pt idx="345">
                  <c:v>55116.894999999997</c:v>
                </c:pt>
                <c:pt idx="346">
                  <c:v>55915.21</c:v>
                </c:pt>
                <c:pt idx="347">
                  <c:v>56971.707000000002</c:v>
                </c:pt>
                <c:pt idx="348">
                  <c:v>57761.3</c:v>
                </c:pt>
                <c:pt idx="349">
                  <c:v>57014.362999999998</c:v>
                </c:pt>
                <c:pt idx="350">
                  <c:v>54244.565999999999</c:v>
                </c:pt>
                <c:pt idx="351">
                  <c:v>52135.383000000002</c:v>
                </c:pt>
                <c:pt idx="352">
                  <c:v>50816.347999999998</c:v>
                </c:pt>
                <c:pt idx="353">
                  <c:v>51524.112999999998</c:v>
                </c:pt>
                <c:pt idx="354">
                  <c:v>52615.046999999999</c:v>
                </c:pt>
                <c:pt idx="355">
                  <c:v>53245.004000000001</c:v>
                </c:pt>
                <c:pt idx="356">
                  <c:v>54577.26</c:v>
                </c:pt>
                <c:pt idx="357">
                  <c:v>56995.43</c:v>
                </c:pt>
                <c:pt idx="358">
                  <c:v>59589.21</c:v>
                </c:pt>
                <c:pt idx="359">
                  <c:v>61543.722999999998</c:v>
                </c:pt>
                <c:pt idx="360">
                  <c:v>61726.78</c:v>
                </c:pt>
                <c:pt idx="361">
                  <c:v>61169.004000000001</c:v>
                </c:pt>
                <c:pt idx="362">
                  <c:v>60645.336000000003</c:v>
                </c:pt>
                <c:pt idx="363">
                  <c:v>60759.413999999997</c:v>
                </c:pt>
                <c:pt idx="364">
                  <c:v>57628.805</c:v>
                </c:pt>
                <c:pt idx="365">
                  <c:v>55217.027000000002</c:v>
                </c:pt>
                <c:pt idx="366">
                  <c:v>53701.656000000003</c:v>
                </c:pt>
                <c:pt idx="367">
                  <c:v>53549.18</c:v>
                </c:pt>
                <c:pt idx="368">
                  <c:v>54616.847999999998</c:v>
                </c:pt>
                <c:pt idx="369">
                  <c:v>56080.637000000002</c:v>
                </c:pt>
                <c:pt idx="370">
                  <c:v>59968.61</c:v>
                </c:pt>
                <c:pt idx="371">
                  <c:v>66049.64</c:v>
                </c:pt>
                <c:pt idx="372">
                  <c:v>71280.28</c:v>
                </c:pt>
                <c:pt idx="373">
                  <c:v>76380.539999999994</c:v>
                </c:pt>
                <c:pt idx="374">
                  <c:v>74433.460000000006</c:v>
                </c:pt>
                <c:pt idx="375">
                  <c:v>69803.210000000006</c:v>
                </c:pt>
                <c:pt idx="376">
                  <c:v>68727.839999999997</c:v>
                </c:pt>
                <c:pt idx="377">
                  <c:v>68393.94</c:v>
                </c:pt>
                <c:pt idx="378">
                  <c:v>68613.054999999993</c:v>
                </c:pt>
                <c:pt idx="379">
                  <c:v>68720.33</c:v>
                </c:pt>
                <c:pt idx="380">
                  <c:v>69006.67</c:v>
                </c:pt>
                <c:pt idx="381">
                  <c:v>70532.63</c:v>
                </c:pt>
                <c:pt idx="382">
                  <c:v>70699.759999999995</c:v>
                </c:pt>
                <c:pt idx="383">
                  <c:v>70188.554999999993</c:v>
                </c:pt>
                <c:pt idx="384">
                  <c:v>68789.3</c:v>
                </c:pt>
                <c:pt idx="385">
                  <c:v>67922.86</c:v>
                </c:pt>
                <c:pt idx="386">
                  <c:v>66823.016000000003</c:v>
                </c:pt>
                <c:pt idx="387">
                  <c:v>66103.64</c:v>
                </c:pt>
                <c:pt idx="388">
                  <c:v>63279.199999999997</c:v>
                </c:pt>
                <c:pt idx="389">
                  <c:v>60688.535000000003</c:v>
                </c:pt>
                <c:pt idx="390">
                  <c:v>59004.2</c:v>
                </c:pt>
                <c:pt idx="391">
                  <c:v>58442.184000000001</c:v>
                </c:pt>
                <c:pt idx="392">
                  <c:v>59003.233999999997</c:v>
                </c:pt>
                <c:pt idx="393">
                  <c:v>60174.055</c:v>
                </c:pt>
                <c:pt idx="394">
                  <c:v>62969.43</c:v>
                </c:pt>
                <c:pt idx="395">
                  <c:v>68341.13</c:v>
                </c:pt>
                <c:pt idx="396">
                  <c:v>72465.516000000003</c:v>
                </c:pt>
                <c:pt idx="397">
                  <c:v>77607.63</c:v>
                </c:pt>
                <c:pt idx="398">
                  <c:v>78448.835999999996</c:v>
                </c:pt>
                <c:pt idx="399">
                  <c:v>76074.34</c:v>
                </c:pt>
                <c:pt idx="400">
                  <c:v>75631.58</c:v>
                </c:pt>
                <c:pt idx="401">
                  <c:v>76744.125</c:v>
                </c:pt>
                <c:pt idx="402">
                  <c:v>77211.77</c:v>
                </c:pt>
                <c:pt idx="403">
                  <c:v>77397.53</c:v>
                </c:pt>
                <c:pt idx="404">
                  <c:v>76838.25</c:v>
                </c:pt>
                <c:pt idx="405">
                  <c:v>76401.95</c:v>
                </c:pt>
                <c:pt idx="406">
                  <c:v>74388.67</c:v>
                </c:pt>
                <c:pt idx="407">
                  <c:v>72663.733999999997</c:v>
                </c:pt>
                <c:pt idx="408">
                  <c:v>70742.05</c:v>
                </c:pt>
                <c:pt idx="409">
                  <c:v>69548.61</c:v>
                </c:pt>
                <c:pt idx="410">
                  <c:v>68095.13</c:v>
                </c:pt>
                <c:pt idx="411">
                  <c:v>67198.87</c:v>
                </c:pt>
                <c:pt idx="412">
                  <c:v>64389.63</c:v>
                </c:pt>
                <c:pt idx="413">
                  <c:v>61704.957000000002</c:v>
                </c:pt>
                <c:pt idx="414">
                  <c:v>60056.245999999999</c:v>
                </c:pt>
                <c:pt idx="415">
                  <c:v>59616.09</c:v>
                </c:pt>
                <c:pt idx="416">
                  <c:v>60350.66</c:v>
                </c:pt>
                <c:pt idx="417">
                  <c:v>61806.667999999998</c:v>
                </c:pt>
                <c:pt idx="418">
                  <c:v>64615.754000000001</c:v>
                </c:pt>
                <c:pt idx="419">
                  <c:v>70061.27</c:v>
                </c:pt>
                <c:pt idx="420">
                  <c:v>74727.7</c:v>
                </c:pt>
                <c:pt idx="421">
                  <c:v>78343.839999999997</c:v>
                </c:pt>
                <c:pt idx="422">
                  <c:v>75486.12</c:v>
                </c:pt>
                <c:pt idx="423">
                  <c:v>70086.09</c:v>
                </c:pt>
                <c:pt idx="424">
                  <c:v>68309.399999999994</c:v>
                </c:pt>
                <c:pt idx="425">
                  <c:v>67456.33</c:v>
                </c:pt>
                <c:pt idx="426">
                  <c:v>68257.45</c:v>
                </c:pt>
                <c:pt idx="427">
                  <c:v>70064.085999999996</c:v>
                </c:pt>
                <c:pt idx="428">
                  <c:v>71850.695000000007</c:v>
                </c:pt>
                <c:pt idx="429">
                  <c:v>73331.75</c:v>
                </c:pt>
                <c:pt idx="430">
                  <c:v>72853.72</c:v>
                </c:pt>
                <c:pt idx="431">
                  <c:v>71895.75</c:v>
                </c:pt>
                <c:pt idx="432">
                  <c:v>70293.664000000004</c:v>
                </c:pt>
                <c:pt idx="433">
                  <c:v>69623.360000000001</c:v>
                </c:pt>
                <c:pt idx="434">
                  <c:v>68595.75</c:v>
                </c:pt>
                <c:pt idx="435">
                  <c:v>67935.3</c:v>
                </c:pt>
                <c:pt idx="436">
                  <c:v>65164.504000000001</c:v>
                </c:pt>
                <c:pt idx="437">
                  <c:v>62580.305</c:v>
                </c:pt>
                <c:pt idx="438">
                  <c:v>60943.87</c:v>
                </c:pt>
                <c:pt idx="439">
                  <c:v>60473.63</c:v>
                </c:pt>
                <c:pt idx="440">
                  <c:v>61085.2</c:v>
                </c:pt>
                <c:pt idx="441">
                  <c:v>62424.87</c:v>
                </c:pt>
                <c:pt idx="442">
                  <c:v>65096.14</c:v>
                </c:pt>
                <c:pt idx="443">
                  <c:v>70196.733999999997</c:v>
                </c:pt>
                <c:pt idx="444">
                  <c:v>74931.899999999994</c:v>
                </c:pt>
                <c:pt idx="445">
                  <c:v>78663.983999999997</c:v>
                </c:pt>
                <c:pt idx="446">
                  <c:v>77003.39</c:v>
                </c:pt>
                <c:pt idx="447">
                  <c:v>74387.490000000005</c:v>
                </c:pt>
                <c:pt idx="448">
                  <c:v>75157.085999999996</c:v>
                </c:pt>
                <c:pt idx="449">
                  <c:v>77012.3</c:v>
                </c:pt>
                <c:pt idx="450">
                  <c:v>77845.516000000003</c:v>
                </c:pt>
                <c:pt idx="451">
                  <c:v>77848.66</c:v>
                </c:pt>
                <c:pt idx="452">
                  <c:v>77764.914000000004</c:v>
                </c:pt>
                <c:pt idx="453">
                  <c:v>78601.710000000006</c:v>
                </c:pt>
                <c:pt idx="454">
                  <c:v>78052.375</c:v>
                </c:pt>
                <c:pt idx="455">
                  <c:v>76889.14</c:v>
                </c:pt>
                <c:pt idx="456">
                  <c:v>74782.195000000007</c:v>
                </c:pt>
                <c:pt idx="457">
                  <c:v>72986.48</c:v>
                </c:pt>
                <c:pt idx="458">
                  <c:v>71409.100000000006</c:v>
                </c:pt>
                <c:pt idx="459">
                  <c:v>70879.585999999996</c:v>
                </c:pt>
                <c:pt idx="460">
                  <c:v>68425.38</c:v>
                </c:pt>
                <c:pt idx="461">
                  <c:v>66367.22</c:v>
                </c:pt>
                <c:pt idx="462">
                  <c:v>64871.195</c:v>
                </c:pt>
                <c:pt idx="463">
                  <c:v>64710.406000000003</c:v>
                </c:pt>
                <c:pt idx="464">
                  <c:v>65338.1</c:v>
                </c:pt>
                <c:pt idx="465">
                  <c:v>66696.375</c:v>
                </c:pt>
                <c:pt idx="466">
                  <c:v>68990.850000000006</c:v>
                </c:pt>
                <c:pt idx="467">
                  <c:v>73933.45</c:v>
                </c:pt>
                <c:pt idx="468">
                  <c:v>79232.14</c:v>
                </c:pt>
                <c:pt idx="469">
                  <c:v>84333.07</c:v>
                </c:pt>
                <c:pt idx="470">
                  <c:v>83355.585999999996</c:v>
                </c:pt>
                <c:pt idx="471">
                  <c:v>78844.89</c:v>
                </c:pt>
                <c:pt idx="472">
                  <c:v>76428.414000000004</c:v>
                </c:pt>
                <c:pt idx="473">
                  <c:v>75554.02</c:v>
                </c:pt>
                <c:pt idx="474">
                  <c:v>75793.47</c:v>
                </c:pt>
                <c:pt idx="475">
                  <c:v>76451.483999999997</c:v>
                </c:pt>
                <c:pt idx="476">
                  <c:v>76936.600000000006</c:v>
                </c:pt>
                <c:pt idx="477">
                  <c:v>78683.8</c:v>
                </c:pt>
                <c:pt idx="478">
                  <c:v>78535.19</c:v>
                </c:pt>
                <c:pt idx="479">
                  <c:v>76968.570000000007</c:v>
                </c:pt>
                <c:pt idx="480">
                  <c:v>74451.75</c:v>
                </c:pt>
                <c:pt idx="481">
                  <c:v>72693.350000000006</c:v>
                </c:pt>
                <c:pt idx="482">
                  <c:v>71192.195000000007</c:v>
                </c:pt>
                <c:pt idx="483">
                  <c:v>70637.62</c:v>
                </c:pt>
                <c:pt idx="484">
                  <c:v>68243.539999999994</c:v>
                </c:pt>
                <c:pt idx="485">
                  <c:v>65888.054999999993</c:v>
                </c:pt>
                <c:pt idx="486">
                  <c:v>64338.89</c:v>
                </c:pt>
                <c:pt idx="487">
                  <c:v>63740.31</c:v>
                </c:pt>
                <c:pt idx="488">
                  <c:v>63754.67</c:v>
                </c:pt>
                <c:pt idx="489">
                  <c:v>64142.766000000003</c:v>
                </c:pt>
                <c:pt idx="490">
                  <c:v>64917.91</c:v>
                </c:pt>
                <c:pt idx="491">
                  <c:v>67318.22</c:v>
                </c:pt>
                <c:pt idx="492">
                  <c:v>68954.914000000004</c:v>
                </c:pt>
                <c:pt idx="493">
                  <c:v>69545.240000000005</c:v>
                </c:pt>
                <c:pt idx="494">
                  <c:v>67736.899999999994</c:v>
                </c:pt>
                <c:pt idx="495">
                  <c:v>66187.42</c:v>
                </c:pt>
                <c:pt idx="496">
                  <c:v>64445.546999999999</c:v>
                </c:pt>
                <c:pt idx="497">
                  <c:v>64275.516000000003</c:v>
                </c:pt>
                <c:pt idx="498">
                  <c:v>63453.81</c:v>
                </c:pt>
                <c:pt idx="499">
                  <c:v>62865.934000000001</c:v>
                </c:pt>
                <c:pt idx="500">
                  <c:v>62453.883000000002</c:v>
                </c:pt>
                <c:pt idx="501">
                  <c:v>63072.34</c:v>
                </c:pt>
                <c:pt idx="502">
                  <c:v>64261.195</c:v>
                </c:pt>
                <c:pt idx="503">
                  <c:v>65548.009999999995</c:v>
                </c:pt>
                <c:pt idx="504">
                  <c:v>65595.28</c:v>
                </c:pt>
                <c:pt idx="505">
                  <c:v>64996.163999999997</c:v>
                </c:pt>
                <c:pt idx="506">
                  <c:v>64221.046999999999</c:v>
                </c:pt>
                <c:pt idx="507">
                  <c:v>64140.042999999998</c:v>
                </c:pt>
                <c:pt idx="508">
                  <c:v>61919.89</c:v>
                </c:pt>
                <c:pt idx="509">
                  <c:v>59626.214999999997</c:v>
                </c:pt>
                <c:pt idx="510">
                  <c:v>58092.112999999998</c:v>
                </c:pt>
                <c:pt idx="511">
                  <c:v>57775.754000000001</c:v>
                </c:pt>
                <c:pt idx="512">
                  <c:v>57621.279999999999</c:v>
                </c:pt>
                <c:pt idx="513">
                  <c:v>58351.62</c:v>
                </c:pt>
                <c:pt idx="514">
                  <c:v>58775.99</c:v>
                </c:pt>
                <c:pt idx="515">
                  <c:v>60051.14</c:v>
                </c:pt>
                <c:pt idx="516">
                  <c:v>60785.89</c:v>
                </c:pt>
                <c:pt idx="517">
                  <c:v>59589.875</c:v>
                </c:pt>
                <c:pt idx="518">
                  <c:v>56125.285000000003</c:v>
                </c:pt>
                <c:pt idx="519">
                  <c:v>54114.035000000003</c:v>
                </c:pt>
                <c:pt idx="520">
                  <c:v>52949.402000000002</c:v>
                </c:pt>
                <c:pt idx="521">
                  <c:v>53336.73</c:v>
                </c:pt>
                <c:pt idx="522">
                  <c:v>53863.137000000002</c:v>
                </c:pt>
                <c:pt idx="523">
                  <c:v>54966.862999999998</c:v>
                </c:pt>
                <c:pt idx="524">
                  <c:v>56555.1</c:v>
                </c:pt>
                <c:pt idx="525">
                  <c:v>58594.277000000002</c:v>
                </c:pt>
                <c:pt idx="526">
                  <c:v>60805.254000000001</c:v>
                </c:pt>
                <c:pt idx="527">
                  <c:v>62698.016000000003</c:v>
                </c:pt>
                <c:pt idx="528">
                  <c:v>62852.42</c:v>
                </c:pt>
                <c:pt idx="529">
                  <c:v>62341.214999999997</c:v>
                </c:pt>
                <c:pt idx="530">
                  <c:v>61658.445</c:v>
                </c:pt>
                <c:pt idx="531">
                  <c:v>61599.91</c:v>
                </c:pt>
                <c:pt idx="532">
                  <c:v>58089.67</c:v>
                </c:pt>
                <c:pt idx="533">
                  <c:v>55461.203000000001</c:v>
                </c:pt>
                <c:pt idx="534">
                  <c:v>54209.832000000002</c:v>
                </c:pt>
                <c:pt idx="535">
                  <c:v>54013.67</c:v>
                </c:pt>
                <c:pt idx="536">
                  <c:v>55121.434000000001</c:v>
                </c:pt>
                <c:pt idx="537">
                  <c:v>56551.375</c:v>
                </c:pt>
                <c:pt idx="538">
                  <c:v>60127.163999999997</c:v>
                </c:pt>
                <c:pt idx="539">
                  <c:v>65824.945000000007</c:v>
                </c:pt>
                <c:pt idx="540">
                  <c:v>70708.899999999994</c:v>
                </c:pt>
                <c:pt idx="541">
                  <c:v>76770.664000000004</c:v>
                </c:pt>
                <c:pt idx="542">
                  <c:v>77639.520000000004</c:v>
                </c:pt>
                <c:pt idx="543">
                  <c:v>74572.585999999996</c:v>
                </c:pt>
                <c:pt idx="544">
                  <c:v>74121.42</c:v>
                </c:pt>
                <c:pt idx="545">
                  <c:v>74846.414000000004</c:v>
                </c:pt>
                <c:pt idx="546">
                  <c:v>75354.31</c:v>
                </c:pt>
                <c:pt idx="547">
                  <c:v>75759.48</c:v>
                </c:pt>
                <c:pt idx="548">
                  <c:v>75635</c:v>
                </c:pt>
                <c:pt idx="549">
                  <c:v>75561.759999999995</c:v>
                </c:pt>
                <c:pt idx="550">
                  <c:v>73896.92</c:v>
                </c:pt>
                <c:pt idx="551">
                  <c:v>72386.98</c:v>
                </c:pt>
                <c:pt idx="552">
                  <c:v>70461.625</c:v>
                </c:pt>
                <c:pt idx="553">
                  <c:v>68950.649999999994</c:v>
                </c:pt>
                <c:pt idx="554">
                  <c:v>67614.98</c:v>
                </c:pt>
                <c:pt idx="555">
                  <c:v>66927.733999999997</c:v>
                </c:pt>
                <c:pt idx="556">
                  <c:v>64263.527000000002</c:v>
                </c:pt>
                <c:pt idx="557">
                  <c:v>62101.417999999998</c:v>
                </c:pt>
                <c:pt idx="558">
                  <c:v>60683.81</c:v>
                </c:pt>
                <c:pt idx="559">
                  <c:v>60608.83</c:v>
                </c:pt>
                <c:pt idx="560">
                  <c:v>61628.245999999999</c:v>
                </c:pt>
                <c:pt idx="561">
                  <c:v>63377.63</c:v>
                </c:pt>
                <c:pt idx="562">
                  <c:v>67042.39</c:v>
                </c:pt>
                <c:pt idx="563">
                  <c:v>72865.16</c:v>
                </c:pt>
                <c:pt idx="564">
                  <c:v>77615.149999999994</c:v>
                </c:pt>
                <c:pt idx="565">
                  <c:v>81516.179999999993</c:v>
                </c:pt>
                <c:pt idx="566">
                  <c:v>78488.554999999993</c:v>
                </c:pt>
                <c:pt idx="567">
                  <c:v>73733.59</c:v>
                </c:pt>
                <c:pt idx="568">
                  <c:v>73179.5</c:v>
                </c:pt>
                <c:pt idx="569">
                  <c:v>72541.22</c:v>
                </c:pt>
                <c:pt idx="570">
                  <c:v>73421.149999999994</c:v>
                </c:pt>
                <c:pt idx="571">
                  <c:v>74800.31</c:v>
                </c:pt>
                <c:pt idx="572">
                  <c:v>75921.83</c:v>
                </c:pt>
                <c:pt idx="573">
                  <c:v>77949.58</c:v>
                </c:pt>
                <c:pt idx="574">
                  <c:v>78052.320000000007</c:v>
                </c:pt>
                <c:pt idx="575">
                  <c:v>77173.804999999993</c:v>
                </c:pt>
                <c:pt idx="576">
                  <c:v>74855.375</c:v>
                </c:pt>
                <c:pt idx="577">
                  <c:v>72625.95</c:v>
                </c:pt>
                <c:pt idx="578">
                  <c:v>70793.67</c:v>
                </c:pt>
                <c:pt idx="579">
                  <c:v>70021.320000000007</c:v>
                </c:pt>
                <c:pt idx="580">
                  <c:v>67463.87</c:v>
                </c:pt>
                <c:pt idx="581">
                  <c:v>65550.710000000006</c:v>
                </c:pt>
                <c:pt idx="582">
                  <c:v>64094.605000000003</c:v>
                </c:pt>
                <c:pt idx="583">
                  <c:v>63953.133000000002</c:v>
                </c:pt>
                <c:pt idx="584">
                  <c:v>64770.75</c:v>
                </c:pt>
                <c:pt idx="585">
                  <c:v>66285.31</c:v>
                </c:pt>
                <c:pt idx="586">
                  <c:v>69394.125</c:v>
                </c:pt>
                <c:pt idx="587">
                  <c:v>74744.399999999994</c:v>
                </c:pt>
                <c:pt idx="588">
                  <c:v>79384.38</c:v>
                </c:pt>
                <c:pt idx="589">
                  <c:v>83650.69</c:v>
                </c:pt>
                <c:pt idx="590">
                  <c:v>80949.05</c:v>
                </c:pt>
                <c:pt idx="591">
                  <c:v>75247.945000000007</c:v>
                </c:pt>
                <c:pt idx="592">
                  <c:v>73587.87</c:v>
                </c:pt>
                <c:pt idx="593">
                  <c:v>72653.22</c:v>
                </c:pt>
                <c:pt idx="594">
                  <c:v>73065.539999999994</c:v>
                </c:pt>
                <c:pt idx="595">
                  <c:v>74193.179999999993</c:v>
                </c:pt>
                <c:pt idx="596">
                  <c:v>75333.08</c:v>
                </c:pt>
                <c:pt idx="597">
                  <c:v>77291.63</c:v>
                </c:pt>
                <c:pt idx="598">
                  <c:v>76583.350000000006</c:v>
                </c:pt>
                <c:pt idx="599">
                  <c:v>75068.414000000004</c:v>
                </c:pt>
                <c:pt idx="600">
                  <c:v>72925.62</c:v>
                </c:pt>
                <c:pt idx="601">
                  <c:v>71227.3</c:v>
                </c:pt>
                <c:pt idx="602">
                  <c:v>69780.22</c:v>
                </c:pt>
                <c:pt idx="603">
                  <c:v>68990.8</c:v>
                </c:pt>
                <c:pt idx="604">
                  <c:v>66355.25</c:v>
                </c:pt>
                <c:pt idx="605">
                  <c:v>64090.796999999999</c:v>
                </c:pt>
                <c:pt idx="606">
                  <c:v>62650.336000000003</c:v>
                </c:pt>
                <c:pt idx="607">
                  <c:v>62347.89</c:v>
                </c:pt>
                <c:pt idx="608">
                  <c:v>63151.67</c:v>
                </c:pt>
                <c:pt idx="609">
                  <c:v>64739.336000000003</c:v>
                </c:pt>
                <c:pt idx="610">
                  <c:v>67713.164000000004</c:v>
                </c:pt>
                <c:pt idx="611">
                  <c:v>72919.02</c:v>
                </c:pt>
                <c:pt idx="612">
                  <c:v>77581.98</c:v>
                </c:pt>
                <c:pt idx="613">
                  <c:v>81635.509999999995</c:v>
                </c:pt>
                <c:pt idx="614">
                  <c:v>80159.233999999997</c:v>
                </c:pt>
                <c:pt idx="615">
                  <c:v>76023.91</c:v>
                </c:pt>
                <c:pt idx="616">
                  <c:v>73975.59</c:v>
                </c:pt>
                <c:pt idx="617">
                  <c:v>72851.72</c:v>
                </c:pt>
                <c:pt idx="618">
                  <c:v>72962.42</c:v>
                </c:pt>
                <c:pt idx="619">
                  <c:v>73653.304999999993</c:v>
                </c:pt>
                <c:pt idx="620">
                  <c:v>74241.2</c:v>
                </c:pt>
                <c:pt idx="621">
                  <c:v>75802.8</c:v>
                </c:pt>
                <c:pt idx="622">
                  <c:v>76001.210000000006</c:v>
                </c:pt>
                <c:pt idx="623">
                  <c:v>75559.81</c:v>
                </c:pt>
                <c:pt idx="624">
                  <c:v>73595.009999999995</c:v>
                </c:pt>
                <c:pt idx="625">
                  <c:v>71545.91</c:v>
                </c:pt>
                <c:pt idx="626">
                  <c:v>69920.914000000004</c:v>
                </c:pt>
                <c:pt idx="627">
                  <c:v>69234.009999999995</c:v>
                </c:pt>
                <c:pt idx="628">
                  <c:v>66710.259999999995</c:v>
                </c:pt>
                <c:pt idx="629">
                  <c:v>64579.472999999998</c:v>
                </c:pt>
                <c:pt idx="630">
                  <c:v>63116.824000000001</c:v>
                </c:pt>
                <c:pt idx="631">
                  <c:v>62720.9</c:v>
                </c:pt>
                <c:pt idx="632">
                  <c:v>63356.83</c:v>
                </c:pt>
                <c:pt idx="633">
                  <c:v>64673.667999999998</c:v>
                </c:pt>
                <c:pt idx="634">
                  <c:v>67204.88</c:v>
                </c:pt>
                <c:pt idx="635">
                  <c:v>72257.320000000007</c:v>
                </c:pt>
                <c:pt idx="636">
                  <c:v>77368.25</c:v>
                </c:pt>
                <c:pt idx="637">
                  <c:v>81716.585999999996</c:v>
                </c:pt>
                <c:pt idx="638">
                  <c:v>80206.570000000007</c:v>
                </c:pt>
                <c:pt idx="639">
                  <c:v>76071.33</c:v>
                </c:pt>
                <c:pt idx="640">
                  <c:v>74296.899999999994</c:v>
                </c:pt>
                <c:pt idx="641">
                  <c:v>73616.41</c:v>
                </c:pt>
                <c:pt idx="642">
                  <c:v>74504.233999999997</c:v>
                </c:pt>
                <c:pt idx="643">
                  <c:v>75186.28</c:v>
                </c:pt>
                <c:pt idx="644">
                  <c:v>75055.91</c:v>
                </c:pt>
                <c:pt idx="645">
                  <c:v>75474.86</c:v>
                </c:pt>
                <c:pt idx="646">
                  <c:v>74046.41</c:v>
                </c:pt>
                <c:pt idx="647">
                  <c:v>72710.125</c:v>
                </c:pt>
                <c:pt idx="648">
                  <c:v>70840.17</c:v>
                </c:pt>
                <c:pt idx="649">
                  <c:v>69543.44</c:v>
                </c:pt>
                <c:pt idx="650">
                  <c:v>68149.259999999995</c:v>
                </c:pt>
                <c:pt idx="651">
                  <c:v>67366.375</c:v>
                </c:pt>
                <c:pt idx="652">
                  <c:v>64702.03</c:v>
                </c:pt>
                <c:pt idx="653">
                  <c:v>62124.18</c:v>
                </c:pt>
                <c:pt idx="654">
                  <c:v>60839.98</c:v>
                </c:pt>
                <c:pt idx="655">
                  <c:v>60341.508000000002</c:v>
                </c:pt>
                <c:pt idx="656">
                  <c:v>60726.913999999997</c:v>
                </c:pt>
                <c:pt idx="657">
                  <c:v>61352.355000000003</c:v>
                </c:pt>
                <c:pt idx="658">
                  <c:v>62302.163999999997</c:v>
                </c:pt>
                <c:pt idx="659">
                  <c:v>64707.273000000001</c:v>
                </c:pt>
                <c:pt idx="660">
                  <c:v>66301.945000000007</c:v>
                </c:pt>
                <c:pt idx="661">
                  <c:v>67067.81</c:v>
                </c:pt>
                <c:pt idx="662">
                  <c:v>65264.656000000003</c:v>
                </c:pt>
                <c:pt idx="663">
                  <c:v>63525.754000000001</c:v>
                </c:pt>
                <c:pt idx="664">
                  <c:v>61701.84</c:v>
                </c:pt>
                <c:pt idx="665">
                  <c:v>61362.81</c:v>
                </c:pt>
                <c:pt idx="666">
                  <c:v>61003.51</c:v>
                </c:pt>
                <c:pt idx="667">
                  <c:v>60818.061999999998</c:v>
                </c:pt>
                <c:pt idx="668">
                  <c:v>60926.152000000002</c:v>
                </c:pt>
                <c:pt idx="669">
                  <c:v>61787.32</c:v>
                </c:pt>
                <c:pt idx="670">
                  <c:v>62566.29</c:v>
                </c:pt>
                <c:pt idx="671">
                  <c:v>63665.535000000003</c:v>
                </c:pt>
                <c:pt idx="672">
                  <c:v>63631.03</c:v>
                </c:pt>
                <c:pt idx="673">
                  <c:v>63069.046999999999</c:v>
                </c:pt>
                <c:pt idx="674">
                  <c:v>62261.593999999997</c:v>
                </c:pt>
                <c:pt idx="675">
                  <c:v>62005.09</c:v>
                </c:pt>
                <c:pt idx="676">
                  <c:v>59425.266000000003</c:v>
                </c:pt>
                <c:pt idx="677">
                  <c:v>56904.745999999999</c:v>
                </c:pt>
                <c:pt idx="678">
                  <c:v>55404.292999999998</c:v>
                </c:pt>
                <c:pt idx="679">
                  <c:v>54879.08</c:v>
                </c:pt>
                <c:pt idx="680">
                  <c:v>54831.839999999997</c:v>
                </c:pt>
                <c:pt idx="681">
                  <c:v>55699.203000000001</c:v>
                </c:pt>
                <c:pt idx="682">
                  <c:v>56460.375</c:v>
                </c:pt>
                <c:pt idx="683">
                  <c:v>57848.214999999997</c:v>
                </c:pt>
                <c:pt idx="684">
                  <c:v>58829.097999999998</c:v>
                </c:pt>
                <c:pt idx="685">
                  <c:v>58405.675999999999</c:v>
                </c:pt>
                <c:pt idx="686">
                  <c:v>56563.324000000001</c:v>
                </c:pt>
                <c:pt idx="687">
                  <c:v>54840.285000000003</c:v>
                </c:pt>
                <c:pt idx="688">
                  <c:v>52912.99</c:v>
                </c:pt>
                <c:pt idx="689">
                  <c:v>52483.91</c:v>
                </c:pt>
                <c:pt idx="690">
                  <c:v>52679.883000000002</c:v>
                </c:pt>
                <c:pt idx="691">
                  <c:v>53471.152000000002</c:v>
                </c:pt>
                <c:pt idx="692">
                  <c:v>54915.375</c:v>
                </c:pt>
                <c:pt idx="693">
                  <c:v>57396.972999999998</c:v>
                </c:pt>
                <c:pt idx="694">
                  <c:v>60048.7</c:v>
                </c:pt>
                <c:pt idx="695">
                  <c:v>62399.311999999998</c:v>
                </c:pt>
                <c:pt idx="696">
                  <c:v>62845.964999999997</c:v>
                </c:pt>
                <c:pt idx="697">
                  <c:v>62344.35</c:v>
                </c:pt>
                <c:pt idx="698">
                  <c:v>61827.964999999997</c:v>
                </c:pt>
                <c:pt idx="699">
                  <c:v>61975.745999999999</c:v>
                </c:pt>
                <c:pt idx="700">
                  <c:v>58639.58</c:v>
                </c:pt>
                <c:pt idx="701">
                  <c:v>56292.13</c:v>
                </c:pt>
                <c:pt idx="702">
                  <c:v>55407.894999999997</c:v>
                </c:pt>
                <c:pt idx="703">
                  <c:v>55293.7</c:v>
                </c:pt>
                <c:pt idx="704">
                  <c:v>56572.73</c:v>
                </c:pt>
                <c:pt idx="705">
                  <c:v>58342.76</c:v>
                </c:pt>
                <c:pt idx="706">
                  <c:v>62711.82</c:v>
                </c:pt>
                <c:pt idx="707">
                  <c:v>68817.259999999995</c:v>
                </c:pt>
                <c:pt idx="708">
                  <c:v>74137.445000000007</c:v>
                </c:pt>
                <c:pt idx="709">
                  <c:v>78572.759999999995</c:v>
                </c:pt>
                <c:pt idx="710">
                  <c:v>76038.710000000006</c:v>
                </c:pt>
                <c:pt idx="711">
                  <c:v>71583.61</c:v>
                </c:pt>
                <c:pt idx="712">
                  <c:v>71098.539999999994</c:v>
                </c:pt>
                <c:pt idx="713">
                  <c:v>70480.929999999993</c:v>
                </c:pt>
                <c:pt idx="714">
                  <c:v>71015.83</c:v>
                </c:pt>
                <c:pt idx="715">
                  <c:v>72105.789999999994</c:v>
                </c:pt>
                <c:pt idx="716">
                  <c:v>73177.62</c:v>
                </c:pt>
                <c:pt idx="717">
                  <c:v>75151.37</c:v>
                </c:pt>
                <c:pt idx="718">
                  <c:v>75639.266000000003</c:v>
                </c:pt>
                <c:pt idx="719">
                  <c:v>75062.7</c:v>
                </c:pt>
                <c:pt idx="720">
                  <c:v>73025.149999999994</c:v>
                </c:pt>
                <c:pt idx="721">
                  <c:v>71100.539999999994</c:v>
                </c:pt>
                <c:pt idx="722">
                  <c:v>69429.429999999993</c:v>
                </c:pt>
                <c:pt idx="723">
                  <c:v>68535.259999999995</c:v>
                </c:pt>
                <c:pt idx="724">
                  <c:v>65782.585999999996</c:v>
                </c:pt>
                <c:pt idx="725">
                  <c:v>63755.016000000003</c:v>
                </c:pt>
                <c:pt idx="726">
                  <c:v>62256.46</c:v>
                </c:pt>
                <c:pt idx="727">
                  <c:v>61916.152000000002</c:v>
                </c:pt>
                <c:pt idx="728">
                  <c:v>62689.207000000002</c:v>
                </c:pt>
                <c:pt idx="729">
                  <c:v>64275.94</c:v>
                </c:pt>
                <c:pt idx="730">
                  <c:v>67567.570000000007</c:v>
                </c:pt>
                <c:pt idx="731">
                  <c:v>73038.09</c:v>
                </c:pt>
                <c:pt idx="732">
                  <c:v>77269.929999999993</c:v>
                </c:pt>
                <c:pt idx="733">
                  <c:v>80191.179999999993</c:v>
                </c:pt>
                <c:pt idx="734">
                  <c:v>76675.804999999993</c:v>
                </c:pt>
                <c:pt idx="735">
                  <c:v>71865.27</c:v>
                </c:pt>
                <c:pt idx="736">
                  <c:v>70697.070000000007</c:v>
                </c:pt>
                <c:pt idx="737">
                  <c:v>69853</c:v>
                </c:pt>
                <c:pt idx="738">
                  <c:v>69805.875</c:v>
                </c:pt>
                <c:pt idx="739">
                  <c:v>70426.554999999993</c:v>
                </c:pt>
                <c:pt idx="740">
                  <c:v>71032.12</c:v>
                </c:pt>
                <c:pt idx="741">
                  <c:v>72800.17</c:v>
                </c:pt>
                <c:pt idx="742">
                  <c:v>73212.399999999994</c:v>
                </c:pt>
                <c:pt idx="743">
                  <c:v>72778.64</c:v>
                </c:pt>
                <c:pt idx="744">
                  <c:v>71052.3</c:v>
                </c:pt>
                <c:pt idx="745">
                  <c:v>69657.11</c:v>
                </c:pt>
                <c:pt idx="746">
                  <c:v>68455.28</c:v>
                </c:pt>
                <c:pt idx="747">
                  <c:v>67659.804999999993</c:v>
                </c:pt>
                <c:pt idx="748">
                  <c:v>64945.760000000002</c:v>
                </c:pt>
                <c:pt idx="749">
                  <c:v>62675.277000000002</c:v>
                </c:pt>
                <c:pt idx="750">
                  <c:v>61183.733999999997</c:v>
                </c:pt>
                <c:pt idx="751">
                  <c:v>60898.254000000001</c:v>
                </c:pt>
                <c:pt idx="752">
                  <c:v>61622.855000000003</c:v>
                </c:pt>
                <c:pt idx="753">
                  <c:v>62999.383000000002</c:v>
                </c:pt>
                <c:pt idx="754">
                  <c:v>65815.733999999997</c:v>
                </c:pt>
                <c:pt idx="755">
                  <c:v>70744.460000000006</c:v>
                </c:pt>
                <c:pt idx="756">
                  <c:v>74729.89</c:v>
                </c:pt>
                <c:pt idx="757">
                  <c:v>77435.62</c:v>
                </c:pt>
                <c:pt idx="758">
                  <c:v>74720.7</c:v>
                </c:pt>
                <c:pt idx="759">
                  <c:v>70175.89</c:v>
                </c:pt>
                <c:pt idx="760">
                  <c:v>68138.080000000002</c:v>
                </c:pt>
                <c:pt idx="761">
                  <c:v>67684.875</c:v>
                </c:pt>
                <c:pt idx="762">
                  <c:v>67504.800000000003</c:v>
                </c:pt>
                <c:pt idx="763">
                  <c:v>67343.585999999996</c:v>
                </c:pt>
                <c:pt idx="764">
                  <c:v>66646.664000000004</c:v>
                </c:pt>
                <c:pt idx="765">
                  <c:v>66446.039999999994</c:v>
                </c:pt>
                <c:pt idx="766">
                  <c:v>65484.938000000002</c:v>
                </c:pt>
                <c:pt idx="767">
                  <c:v>65446.8</c:v>
                </c:pt>
                <c:pt idx="768">
                  <c:v>65091.37</c:v>
                </c:pt>
                <c:pt idx="769">
                  <c:v>64784.85</c:v>
                </c:pt>
                <c:pt idx="770">
                  <c:v>63929.347999999998</c:v>
                </c:pt>
                <c:pt idx="771">
                  <c:v>63280.754000000001</c:v>
                </c:pt>
                <c:pt idx="772">
                  <c:v>60385.82</c:v>
                </c:pt>
                <c:pt idx="773">
                  <c:v>57804.163999999997</c:v>
                </c:pt>
                <c:pt idx="774">
                  <c:v>56195.824000000001</c:v>
                </c:pt>
                <c:pt idx="775">
                  <c:v>55502.061999999998</c:v>
                </c:pt>
                <c:pt idx="776">
                  <c:v>55570.62</c:v>
                </c:pt>
                <c:pt idx="777">
                  <c:v>56080.26</c:v>
                </c:pt>
                <c:pt idx="778">
                  <c:v>56942.17</c:v>
                </c:pt>
                <c:pt idx="779">
                  <c:v>58710.06</c:v>
                </c:pt>
                <c:pt idx="780">
                  <c:v>58279.214999999997</c:v>
                </c:pt>
                <c:pt idx="781">
                  <c:v>55296.887000000002</c:v>
                </c:pt>
                <c:pt idx="782">
                  <c:v>51757.035000000003</c:v>
                </c:pt>
                <c:pt idx="783">
                  <c:v>49530.73</c:v>
                </c:pt>
                <c:pt idx="784">
                  <c:v>47952.315999999999</c:v>
                </c:pt>
                <c:pt idx="785">
                  <c:v>49441.241999999998</c:v>
                </c:pt>
                <c:pt idx="786">
                  <c:v>49857.48</c:v>
                </c:pt>
                <c:pt idx="787">
                  <c:v>50679.156000000003</c:v>
                </c:pt>
                <c:pt idx="788">
                  <c:v>51730.565999999999</c:v>
                </c:pt>
                <c:pt idx="789">
                  <c:v>53253.042999999998</c:v>
                </c:pt>
                <c:pt idx="790">
                  <c:v>54765.938000000002</c:v>
                </c:pt>
                <c:pt idx="791">
                  <c:v>56205.2</c:v>
                </c:pt>
                <c:pt idx="792">
                  <c:v>56604.195</c:v>
                </c:pt>
                <c:pt idx="793">
                  <c:v>56453.42</c:v>
                </c:pt>
                <c:pt idx="794">
                  <c:v>56033.476999999999</c:v>
                </c:pt>
                <c:pt idx="795">
                  <c:v>56239.24</c:v>
                </c:pt>
                <c:pt idx="796">
                  <c:v>53429.07</c:v>
                </c:pt>
                <c:pt idx="797">
                  <c:v>51194.336000000003</c:v>
                </c:pt>
                <c:pt idx="798">
                  <c:v>49542.983999999997</c:v>
                </c:pt>
                <c:pt idx="799">
                  <c:v>49320.097999999998</c:v>
                </c:pt>
                <c:pt idx="800">
                  <c:v>49249.324000000001</c:v>
                </c:pt>
                <c:pt idx="801">
                  <c:v>50202.305</c:v>
                </c:pt>
                <c:pt idx="802">
                  <c:v>51454.061999999998</c:v>
                </c:pt>
                <c:pt idx="803">
                  <c:v>52983.92</c:v>
                </c:pt>
                <c:pt idx="804">
                  <c:v>53763.199999999997</c:v>
                </c:pt>
                <c:pt idx="805">
                  <c:v>51196.714999999997</c:v>
                </c:pt>
                <c:pt idx="806">
                  <c:v>45969.2</c:v>
                </c:pt>
                <c:pt idx="807">
                  <c:v>41864.31</c:v>
                </c:pt>
                <c:pt idx="808">
                  <c:v>40197.785000000003</c:v>
                </c:pt>
                <c:pt idx="809">
                  <c:v>40918.766000000003</c:v>
                </c:pt>
                <c:pt idx="810">
                  <c:v>41258.93</c:v>
                </c:pt>
                <c:pt idx="811">
                  <c:v>42302.52</c:v>
                </c:pt>
                <c:pt idx="812">
                  <c:v>43955.097999999998</c:v>
                </c:pt>
                <c:pt idx="813">
                  <c:v>46312.184000000001</c:v>
                </c:pt>
                <c:pt idx="814">
                  <c:v>49126.13</c:v>
                </c:pt>
                <c:pt idx="815">
                  <c:v>51727.258000000002</c:v>
                </c:pt>
                <c:pt idx="816">
                  <c:v>52781.4</c:v>
                </c:pt>
                <c:pt idx="817">
                  <c:v>52971.061999999998</c:v>
                </c:pt>
                <c:pt idx="818">
                  <c:v>53150.593999999997</c:v>
                </c:pt>
                <c:pt idx="819">
                  <c:v>53755.95</c:v>
                </c:pt>
                <c:pt idx="820">
                  <c:v>51263.08</c:v>
                </c:pt>
                <c:pt idx="821">
                  <c:v>49128.79</c:v>
                </c:pt>
                <c:pt idx="822">
                  <c:v>47645.760000000002</c:v>
                </c:pt>
                <c:pt idx="823">
                  <c:v>47544.27</c:v>
                </c:pt>
                <c:pt idx="824">
                  <c:v>47557.035000000003</c:v>
                </c:pt>
                <c:pt idx="825">
                  <c:v>48443.945</c:v>
                </c:pt>
                <c:pt idx="826">
                  <c:v>49718.76</c:v>
                </c:pt>
                <c:pt idx="827">
                  <c:v>50920.565999999999</c:v>
                </c:pt>
                <c:pt idx="828">
                  <c:v>51940.26</c:v>
                </c:pt>
                <c:pt idx="829">
                  <c:v>50197.56</c:v>
                </c:pt>
                <c:pt idx="830">
                  <c:v>46636.3</c:v>
                </c:pt>
                <c:pt idx="831">
                  <c:v>44396.616999999998</c:v>
                </c:pt>
                <c:pt idx="832">
                  <c:v>43056.796999999999</c:v>
                </c:pt>
                <c:pt idx="833">
                  <c:v>43390.644999999997</c:v>
                </c:pt>
                <c:pt idx="834">
                  <c:v>43756.71</c:v>
                </c:pt>
                <c:pt idx="835">
                  <c:v>44784.605000000003</c:v>
                </c:pt>
                <c:pt idx="836">
                  <c:v>46600.574000000001</c:v>
                </c:pt>
                <c:pt idx="837">
                  <c:v>49077.233999999997</c:v>
                </c:pt>
                <c:pt idx="838">
                  <c:v>51929.733999999997</c:v>
                </c:pt>
                <c:pt idx="839">
                  <c:v>54444.945</c:v>
                </c:pt>
                <c:pt idx="840">
                  <c:v>55355.72</c:v>
                </c:pt>
                <c:pt idx="841">
                  <c:v>55206.355000000003</c:v>
                </c:pt>
                <c:pt idx="842">
                  <c:v>54950.63</c:v>
                </c:pt>
                <c:pt idx="843">
                  <c:v>55217.597999999998</c:v>
                </c:pt>
                <c:pt idx="844">
                  <c:v>52378.663999999997</c:v>
                </c:pt>
                <c:pt idx="845">
                  <c:v>49875.305</c:v>
                </c:pt>
                <c:pt idx="846">
                  <c:v>48144.25</c:v>
                </c:pt>
                <c:pt idx="847">
                  <c:v>47696.027000000002</c:v>
                </c:pt>
                <c:pt idx="848">
                  <c:v>47524.28</c:v>
                </c:pt>
                <c:pt idx="849">
                  <c:v>47911.561999999998</c:v>
                </c:pt>
                <c:pt idx="850">
                  <c:v>49132.02</c:v>
                </c:pt>
                <c:pt idx="851">
                  <c:v>49976.28</c:v>
                </c:pt>
                <c:pt idx="852">
                  <c:v>51066.934000000001</c:v>
                </c:pt>
                <c:pt idx="853">
                  <c:v>51579.375</c:v>
                </c:pt>
                <c:pt idx="854">
                  <c:v>51676.434000000001</c:v>
                </c:pt>
                <c:pt idx="855">
                  <c:v>50912.491999999998</c:v>
                </c:pt>
                <c:pt idx="856">
                  <c:v>49618.32</c:v>
                </c:pt>
                <c:pt idx="857">
                  <c:v>50093.175999999999</c:v>
                </c:pt>
                <c:pt idx="858">
                  <c:v>51568.222999999998</c:v>
                </c:pt>
                <c:pt idx="859">
                  <c:v>52645.233999999997</c:v>
                </c:pt>
                <c:pt idx="860">
                  <c:v>53469.667999999998</c:v>
                </c:pt>
                <c:pt idx="861">
                  <c:v>54554.703000000001</c:v>
                </c:pt>
                <c:pt idx="862">
                  <c:v>55804.91</c:v>
                </c:pt>
                <c:pt idx="863">
                  <c:v>57296.023000000001</c:v>
                </c:pt>
                <c:pt idx="864">
                  <c:v>57730.953000000001</c:v>
                </c:pt>
                <c:pt idx="865">
                  <c:v>57298.652000000002</c:v>
                </c:pt>
                <c:pt idx="866">
                  <c:v>56741.4</c:v>
                </c:pt>
                <c:pt idx="867">
                  <c:v>56664.184000000001</c:v>
                </c:pt>
                <c:pt idx="868">
                  <c:v>53194.945</c:v>
                </c:pt>
                <c:pt idx="869">
                  <c:v>50557.082000000002</c:v>
                </c:pt>
                <c:pt idx="870">
                  <c:v>49356.97</c:v>
                </c:pt>
                <c:pt idx="871">
                  <c:v>49053.94</c:v>
                </c:pt>
                <c:pt idx="872">
                  <c:v>49895.68</c:v>
                </c:pt>
                <c:pt idx="873">
                  <c:v>51289.555</c:v>
                </c:pt>
                <c:pt idx="874">
                  <c:v>54682.156000000003</c:v>
                </c:pt>
                <c:pt idx="875">
                  <c:v>60309.245999999999</c:v>
                </c:pt>
                <c:pt idx="876">
                  <c:v>65370.285000000003</c:v>
                </c:pt>
                <c:pt idx="877">
                  <c:v>72022.664000000004</c:v>
                </c:pt>
                <c:pt idx="878">
                  <c:v>74396.59</c:v>
                </c:pt>
                <c:pt idx="879">
                  <c:v>72336.25</c:v>
                </c:pt>
                <c:pt idx="880">
                  <c:v>70795.64</c:v>
                </c:pt>
                <c:pt idx="881">
                  <c:v>69996.875</c:v>
                </c:pt>
                <c:pt idx="882">
                  <c:v>69459.835999999996</c:v>
                </c:pt>
                <c:pt idx="883">
                  <c:v>69769.570000000007</c:v>
                </c:pt>
                <c:pt idx="884">
                  <c:v>70088.83</c:v>
                </c:pt>
                <c:pt idx="885">
                  <c:v>71117.75</c:v>
                </c:pt>
                <c:pt idx="886">
                  <c:v>71657.64</c:v>
                </c:pt>
                <c:pt idx="887">
                  <c:v>71641.695000000007</c:v>
                </c:pt>
                <c:pt idx="888">
                  <c:v>70201.66</c:v>
                </c:pt>
                <c:pt idx="889">
                  <c:v>68756.710000000006</c:v>
                </c:pt>
                <c:pt idx="890">
                  <c:v>67508.05</c:v>
                </c:pt>
                <c:pt idx="891">
                  <c:v>66618.259999999995</c:v>
                </c:pt>
                <c:pt idx="892">
                  <c:v>63791.112999999998</c:v>
                </c:pt>
                <c:pt idx="893">
                  <c:v>61566.35</c:v>
                </c:pt>
                <c:pt idx="894">
                  <c:v>60129.760000000002</c:v>
                </c:pt>
                <c:pt idx="895">
                  <c:v>59861.964999999997</c:v>
                </c:pt>
                <c:pt idx="896">
                  <c:v>60727.167999999998</c:v>
                </c:pt>
                <c:pt idx="897">
                  <c:v>62322.862999999998</c:v>
                </c:pt>
                <c:pt idx="898">
                  <c:v>65811.13</c:v>
                </c:pt>
                <c:pt idx="899">
                  <c:v>71457.759999999995</c:v>
                </c:pt>
                <c:pt idx="900">
                  <c:v>75755.179999999993</c:v>
                </c:pt>
                <c:pt idx="901">
                  <c:v>78751.53</c:v>
                </c:pt>
                <c:pt idx="902">
                  <c:v>76398.804999999993</c:v>
                </c:pt>
                <c:pt idx="903">
                  <c:v>72877.695000000007</c:v>
                </c:pt>
                <c:pt idx="904">
                  <c:v>73085.914000000004</c:v>
                </c:pt>
                <c:pt idx="905">
                  <c:v>74407.625</c:v>
                </c:pt>
                <c:pt idx="906">
                  <c:v>76564.649999999994</c:v>
                </c:pt>
                <c:pt idx="907">
                  <c:v>78645.09</c:v>
                </c:pt>
                <c:pt idx="908">
                  <c:v>79338.289999999994</c:v>
                </c:pt>
                <c:pt idx="909">
                  <c:v>78967.31</c:v>
                </c:pt>
                <c:pt idx="910">
                  <c:v>76563.399999999994</c:v>
                </c:pt>
                <c:pt idx="911">
                  <c:v>75172.335999999996</c:v>
                </c:pt>
                <c:pt idx="912">
                  <c:v>73513.399999999994</c:v>
                </c:pt>
                <c:pt idx="913">
                  <c:v>71824.266000000003</c:v>
                </c:pt>
                <c:pt idx="914">
                  <c:v>70486.554999999993</c:v>
                </c:pt>
                <c:pt idx="915">
                  <c:v>69399.12</c:v>
                </c:pt>
                <c:pt idx="916">
                  <c:v>66477.070000000007</c:v>
                </c:pt>
                <c:pt idx="917">
                  <c:v>64425.366999999998</c:v>
                </c:pt>
                <c:pt idx="918">
                  <c:v>63021.703000000001</c:v>
                </c:pt>
                <c:pt idx="919">
                  <c:v>62888.49</c:v>
                </c:pt>
                <c:pt idx="920">
                  <c:v>63685.516000000003</c:v>
                </c:pt>
                <c:pt idx="921">
                  <c:v>65258.305</c:v>
                </c:pt>
                <c:pt idx="922">
                  <c:v>68350.445000000007</c:v>
                </c:pt>
                <c:pt idx="923">
                  <c:v>73605.085999999996</c:v>
                </c:pt>
                <c:pt idx="924">
                  <c:v>78214.125</c:v>
                </c:pt>
                <c:pt idx="925">
                  <c:v>83360.27</c:v>
                </c:pt>
                <c:pt idx="926">
                  <c:v>84055.28</c:v>
                </c:pt>
                <c:pt idx="927">
                  <c:v>81147.94</c:v>
                </c:pt>
                <c:pt idx="928">
                  <c:v>80215.61</c:v>
                </c:pt>
                <c:pt idx="929">
                  <c:v>80363.945000000007</c:v>
                </c:pt>
                <c:pt idx="930">
                  <c:v>80868.86</c:v>
                </c:pt>
                <c:pt idx="931">
                  <c:v>81211.240000000005</c:v>
                </c:pt>
                <c:pt idx="932">
                  <c:v>80860.91</c:v>
                </c:pt>
                <c:pt idx="933">
                  <c:v>81190.55</c:v>
                </c:pt>
                <c:pt idx="934">
                  <c:v>80058.554999999993</c:v>
                </c:pt>
                <c:pt idx="935">
                  <c:v>78635.085999999996</c:v>
                </c:pt>
                <c:pt idx="936">
                  <c:v>76621.483999999997</c:v>
                </c:pt>
                <c:pt idx="937">
                  <c:v>74227.64</c:v>
                </c:pt>
                <c:pt idx="938">
                  <c:v>72225.06</c:v>
                </c:pt>
                <c:pt idx="939">
                  <c:v>71228.47</c:v>
                </c:pt>
                <c:pt idx="940">
                  <c:v>68550.945000000007</c:v>
                </c:pt>
                <c:pt idx="941">
                  <c:v>66570.05</c:v>
                </c:pt>
                <c:pt idx="942">
                  <c:v>65218.805</c:v>
                </c:pt>
                <c:pt idx="943">
                  <c:v>65019.964999999997</c:v>
                </c:pt>
                <c:pt idx="944">
                  <c:v>65709.759999999995</c:v>
                </c:pt>
                <c:pt idx="945">
                  <c:v>67054.149999999994</c:v>
                </c:pt>
                <c:pt idx="946">
                  <c:v>69821.78</c:v>
                </c:pt>
                <c:pt idx="947">
                  <c:v>74858.429999999993</c:v>
                </c:pt>
                <c:pt idx="948">
                  <c:v>79441.34</c:v>
                </c:pt>
                <c:pt idx="949">
                  <c:v>84120.22</c:v>
                </c:pt>
                <c:pt idx="950">
                  <c:v>83396.516000000003</c:v>
                </c:pt>
                <c:pt idx="951">
                  <c:v>79546.06</c:v>
                </c:pt>
                <c:pt idx="952">
                  <c:v>78251.210000000006</c:v>
                </c:pt>
                <c:pt idx="953">
                  <c:v>77671.240000000005</c:v>
                </c:pt>
                <c:pt idx="954">
                  <c:v>77979.06</c:v>
                </c:pt>
                <c:pt idx="955">
                  <c:v>78226.13</c:v>
                </c:pt>
                <c:pt idx="956">
                  <c:v>78059.516000000003</c:v>
                </c:pt>
                <c:pt idx="957">
                  <c:v>78917.98</c:v>
                </c:pt>
                <c:pt idx="958">
                  <c:v>78391.7</c:v>
                </c:pt>
                <c:pt idx="959">
                  <c:v>77426.835999999996</c:v>
                </c:pt>
                <c:pt idx="960">
                  <c:v>75449.42</c:v>
                </c:pt>
                <c:pt idx="961">
                  <c:v>73079.67</c:v>
                </c:pt>
                <c:pt idx="962">
                  <c:v>71462.266000000003</c:v>
                </c:pt>
                <c:pt idx="963">
                  <c:v>70460.710000000006</c:v>
                </c:pt>
                <c:pt idx="964">
                  <c:v>67676.36</c:v>
                </c:pt>
                <c:pt idx="965">
                  <c:v>65756.73</c:v>
                </c:pt>
                <c:pt idx="966">
                  <c:v>64378.15</c:v>
                </c:pt>
                <c:pt idx="967">
                  <c:v>63968.847999999998</c:v>
                </c:pt>
                <c:pt idx="968">
                  <c:v>64561.133000000002</c:v>
                </c:pt>
                <c:pt idx="969">
                  <c:v>65798.233999999997</c:v>
                </c:pt>
                <c:pt idx="970">
                  <c:v>68021.850000000006</c:v>
                </c:pt>
                <c:pt idx="971">
                  <c:v>72773.085999999996</c:v>
                </c:pt>
                <c:pt idx="972">
                  <c:v>77494.11</c:v>
                </c:pt>
                <c:pt idx="973">
                  <c:v>80385.664000000004</c:v>
                </c:pt>
                <c:pt idx="974">
                  <c:v>77863.87</c:v>
                </c:pt>
                <c:pt idx="975">
                  <c:v>73626.45</c:v>
                </c:pt>
                <c:pt idx="976">
                  <c:v>71402.899999999994</c:v>
                </c:pt>
                <c:pt idx="977">
                  <c:v>69958.77</c:v>
                </c:pt>
                <c:pt idx="978">
                  <c:v>70067.164000000004</c:v>
                </c:pt>
                <c:pt idx="979">
                  <c:v>70363.16</c:v>
                </c:pt>
                <c:pt idx="980">
                  <c:v>70701.3</c:v>
                </c:pt>
                <c:pt idx="981">
                  <c:v>71929.86</c:v>
                </c:pt>
                <c:pt idx="982">
                  <c:v>71736.820000000007</c:v>
                </c:pt>
                <c:pt idx="983">
                  <c:v>71271.460000000006</c:v>
                </c:pt>
                <c:pt idx="984">
                  <c:v>69787.759999999995</c:v>
                </c:pt>
                <c:pt idx="985">
                  <c:v>68683.03</c:v>
                </c:pt>
                <c:pt idx="986">
                  <c:v>67816.149999999994</c:v>
                </c:pt>
                <c:pt idx="987">
                  <c:v>66980.160000000003</c:v>
                </c:pt>
                <c:pt idx="988">
                  <c:v>63902.87</c:v>
                </c:pt>
                <c:pt idx="989">
                  <c:v>61148.42</c:v>
                </c:pt>
                <c:pt idx="990">
                  <c:v>59565.582000000002</c:v>
                </c:pt>
                <c:pt idx="991">
                  <c:v>58764.625</c:v>
                </c:pt>
                <c:pt idx="992">
                  <c:v>58928.23</c:v>
                </c:pt>
                <c:pt idx="993">
                  <c:v>59440.527000000002</c:v>
                </c:pt>
                <c:pt idx="994">
                  <c:v>60231.917999999998</c:v>
                </c:pt>
                <c:pt idx="995">
                  <c:v>62446.586000000003</c:v>
                </c:pt>
                <c:pt idx="996">
                  <c:v>64012.413999999997</c:v>
                </c:pt>
                <c:pt idx="997">
                  <c:v>63726.71</c:v>
                </c:pt>
                <c:pt idx="998">
                  <c:v>60821.63</c:v>
                </c:pt>
                <c:pt idx="999">
                  <c:v>57939.133000000002</c:v>
                </c:pt>
                <c:pt idx="1000">
                  <c:v>55372.035000000003</c:v>
                </c:pt>
                <c:pt idx="1001">
                  <c:v>54408.83</c:v>
                </c:pt>
                <c:pt idx="1002">
                  <c:v>54460.938000000002</c:v>
                </c:pt>
                <c:pt idx="1003">
                  <c:v>55042.133000000002</c:v>
                </c:pt>
                <c:pt idx="1004">
                  <c:v>55830.777000000002</c:v>
                </c:pt>
                <c:pt idx="1005">
                  <c:v>57599.843999999997</c:v>
                </c:pt>
                <c:pt idx="1006">
                  <c:v>59215.94</c:v>
                </c:pt>
                <c:pt idx="1007">
                  <c:v>61048.464999999997</c:v>
                </c:pt>
                <c:pt idx="1008">
                  <c:v>61518.866999999998</c:v>
                </c:pt>
                <c:pt idx="1009">
                  <c:v>61105.04</c:v>
                </c:pt>
                <c:pt idx="1010">
                  <c:v>60856.18</c:v>
                </c:pt>
                <c:pt idx="1011">
                  <c:v>60846.464999999997</c:v>
                </c:pt>
                <c:pt idx="1012">
                  <c:v>58214.332000000002</c:v>
                </c:pt>
                <c:pt idx="1013">
                  <c:v>55740.38</c:v>
                </c:pt>
                <c:pt idx="1014">
                  <c:v>54301.023000000001</c:v>
                </c:pt>
                <c:pt idx="1015">
                  <c:v>53747.527000000002</c:v>
                </c:pt>
                <c:pt idx="1016">
                  <c:v>53595.688000000002</c:v>
                </c:pt>
                <c:pt idx="1017">
                  <c:v>54237.332000000002</c:v>
                </c:pt>
                <c:pt idx="1018">
                  <c:v>55143.527000000002</c:v>
                </c:pt>
                <c:pt idx="1019">
                  <c:v>56245.02</c:v>
                </c:pt>
                <c:pt idx="1020">
                  <c:v>56835.44</c:v>
                </c:pt>
                <c:pt idx="1021">
                  <c:v>54789.008000000002</c:v>
                </c:pt>
                <c:pt idx="1022">
                  <c:v>51389.37</c:v>
                </c:pt>
                <c:pt idx="1023">
                  <c:v>49392.33</c:v>
                </c:pt>
                <c:pt idx="1024">
                  <c:v>47954.16</c:v>
                </c:pt>
                <c:pt idx="1025">
                  <c:v>47870.027000000002</c:v>
                </c:pt>
                <c:pt idx="1026">
                  <c:v>48190.63</c:v>
                </c:pt>
                <c:pt idx="1027">
                  <c:v>48998.25</c:v>
                </c:pt>
                <c:pt idx="1028">
                  <c:v>50646.883000000002</c:v>
                </c:pt>
                <c:pt idx="1029">
                  <c:v>53101.305</c:v>
                </c:pt>
                <c:pt idx="1030">
                  <c:v>55929.667999999998</c:v>
                </c:pt>
                <c:pt idx="1031">
                  <c:v>58615.976999999999</c:v>
                </c:pt>
                <c:pt idx="1032">
                  <c:v>59492.625</c:v>
                </c:pt>
                <c:pt idx="1033">
                  <c:v>59088.86</c:v>
                </c:pt>
                <c:pt idx="1034">
                  <c:v>58818.137000000002</c:v>
                </c:pt>
                <c:pt idx="1035">
                  <c:v>58822.85</c:v>
                </c:pt>
                <c:pt idx="1036">
                  <c:v>55153.065999999999</c:v>
                </c:pt>
                <c:pt idx="1037">
                  <c:v>52456.976999999999</c:v>
                </c:pt>
                <c:pt idx="1038">
                  <c:v>51421.46</c:v>
                </c:pt>
                <c:pt idx="1039">
                  <c:v>51151.074000000001</c:v>
                </c:pt>
                <c:pt idx="1040">
                  <c:v>52193.77</c:v>
                </c:pt>
                <c:pt idx="1041">
                  <c:v>53809.445</c:v>
                </c:pt>
                <c:pt idx="1042">
                  <c:v>57708.612999999998</c:v>
                </c:pt>
                <c:pt idx="1043">
                  <c:v>63643.188000000002</c:v>
                </c:pt>
                <c:pt idx="1044">
                  <c:v>68289.009999999995</c:v>
                </c:pt>
                <c:pt idx="1045">
                  <c:v>71184.990000000005</c:v>
                </c:pt>
                <c:pt idx="1046">
                  <c:v>69417.97</c:v>
                </c:pt>
                <c:pt idx="1047">
                  <c:v>65599.839999999997</c:v>
                </c:pt>
                <c:pt idx="1048">
                  <c:v>64173.582000000002</c:v>
                </c:pt>
                <c:pt idx="1049">
                  <c:v>63706.86</c:v>
                </c:pt>
                <c:pt idx="1050">
                  <c:v>64626.258000000002</c:v>
                </c:pt>
                <c:pt idx="1051">
                  <c:v>65509.69</c:v>
                </c:pt>
                <c:pt idx="1052">
                  <c:v>66219.054999999993</c:v>
                </c:pt>
                <c:pt idx="1053">
                  <c:v>67490.039999999994</c:v>
                </c:pt>
                <c:pt idx="1054">
                  <c:v>67618.17</c:v>
                </c:pt>
                <c:pt idx="1055">
                  <c:v>68054.2</c:v>
                </c:pt>
                <c:pt idx="1056">
                  <c:v>67537.429999999993</c:v>
                </c:pt>
                <c:pt idx="1057">
                  <c:v>66880.37</c:v>
                </c:pt>
                <c:pt idx="1058">
                  <c:v>66071.95</c:v>
                </c:pt>
                <c:pt idx="1059">
                  <c:v>65210.78</c:v>
                </c:pt>
                <c:pt idx="1060">
                  <c:v>61873.258000000002</c:v>
                </c:pt>
                <c:pt idx="1061">
                  <c:v>59303.37</c:v>
                </c:pt>
                <c:pt idx="1062">
                  <c:v>57907.152000000002</c:v>
                </c:pt>
                <c:pt idx="1063">
                  <c:v>57574.957000000002</c:v>
                </c:pt>
                <c:pt idx="1064">
                  <c:v>58387.55</c:v>
                </c:pt>
                <c:pt idx="1065">
                  <c:v>60072.938000000002</c:v>
                </c:pt>
                <c:pt idx="1066">
                  <c:v>63437.45</c:v>
                </c:pt>
                <c:pt idx="1067">
                  <c:v>69204.59</c:v>
                </c:pt>
                <c:pt idx="1068">
                  <c:v>73177.61</c:v>
                </c:pt>
                <c:pt idx="1069">
                  <c:v>75068.929999999993</c:v>
                </c:pt>
                <c:pt idx="1070">
                  <c:v>72386.266000000003</c:v>
                </c:pt>
                <c:pt idx="1071">
                  <c:v>68859.14</c:v>
                </c:pt>
                <c:pt idx="1072">
                  <c:v>67775.149999999994</c:v>
                </c:pt>
                <c:pt idx="1073">
                  <c:v>67068.08</c:v>
                </c:pt>
                <c:pt idx="1074">
                  <c:v>67662.289999999994</c:v>
                </c:pt>
                <c:pt idx="1075">
                  <c:v>68894.195000000007</c:v>
                </c:pt>
                <c:pt idx="1076">
                  <c:v>69805.440000000002</c:v>
                </c:pt>
                <c:pt idx="1077">
                  <c:v>71072.05</c:v>
                </c:pt>
                <c:pt idx="1078">
                  <c:v>71121.11</c:v>
                </c:pt>
                <c:pt idx="1079">
                  <c:v>71220.539999999994</c:v>
                </c:pt>
                <c:pt idx="1080">
                  <c:v>70105.2</c:v>
                </c:pt>
                <c:pt idx="1081">
                  <c:v>68886.429999999993</c:v>
                </c:pt>
                <c:pt idx="1082">
                  <c:v>67954.929999999993</c:v>
                </c:pt>
                <c:pt idx="1083">
                  <c:v>67053.259999999995</c:v>
                </c:pt>
                <c:pt idx="1084">
                  <c:v>63718.875</c:v>
                </c:pt>
                <c:pt idx="1085">
                  <c:v>61064.688000000002</c:v>
                </c:pt>
                <c:pt idx="1086">
                  <c:v>59512.13</c:v>
                </c:pt>
                <c:pt idx="1087">
                  <c:v>59015.152000000002</c:v>
                </c:pt>
                <c:pt idx="1088">
                  <c:v>59680.652000000002</c:v>
                </c:pt>
                <c:pt idx="1089">
                  <c:v>61154.266000000003</c:v>
                </c:pt>
                <c:pt idx="1090">
                  <c:v>64000.593999999997</c:v>
                </c:pt>
                <c:pt idx="1091">
                  <c:v>69265.17</c:v>
                </c:pt>
                <c:pt idx="1092">
                  <c:v>73332.12</c:v>
                </c:pt>
                <c:pt idx="1093">
                  <c:v>76814.97</c:v>
                </c:pt>
                <c:pt idx="1094">
                  <c:v>75795.350000000006</c:v>
                </c:pt>
                <c:pt idx="1095">
                  <c:v>72140.600000000006</c:v>
                </c:pt>
                <c:pt idx="1096">
                  <c:v>70114.06</c:v>
                </c:pt>
                <c:pt idx="1097">
                  <c:v>69252.195000000007</c:v>
                </c:pt>
                <c:pt idx="1098">
                  <c:v>69425.789999999994</c:v>
                </c:pt>
                <c:pt idx="1099">
                  <c:v>69727.14</c:v>
                </c:pt>
                <c:pt idx="1100">
                  <c:v>69903.509999999995</c:v>
                </c:pt>
                <c:pt idx="1101">
                  <c:v>70849.87</c:v>
                </c:pt>
                <c:pt idx="1102">
                  <c:v>70134.960000000006</c:v>
                </c:pt>
                <c:pt idx="1103">
                  <c:v>69878.179999999993</c:v>
                </c:pt>
                <c:pt idx="1104">
                  <c:v>68893.483999999997</c:v>
                </c:pt>
                <c:pt idx="1105">
                  <c:v>68064.63</c:v>
                </c:pt>
                <c:pt idx="1106">
                  <c:v>67204</c:v>
                </c:pt>
                <c:pt idx="1107">
                  <c:v>66293.759999999995</c:v>
                </c:pt>
                <c:pt idx="1108">
                  <c:v>63003.23</c:v>
                </c:pt>
                <c:pt idx="1109">
                  <c:v>60237.112999999998</c:v>
                </c:pt>
                <c:pt idx="1110">
                  <c:v>58727.67</c:v>
                </c:pt>
                <c:pt idx="1111">
                  <c:v>58322.097999999998</c:v>
                </c:pt>
                <c:pt idx="1112">
                  <c:v>59030.616999999998</c:v>
                </c:pt>
                <c:pt idx="1113">
                  <c:v>60553.69</c:v>
                </c:pt>
                <c:pt idx="1114">
                  <c:v>63066.362999999998</c:v>
                </c:pt>
                <c:pt idx="1115">
                  <c:v>68139.233999999997</c:v>
                </c:pt>
                <c:pt idx="1116">
                  <c:v>72593.09</c:v>
                </c:pt>
                <c:pt idx="1117">
                  <c:v>76780.983999999997</c:v>
                </c:pt>
                <c:pt idx="1118">
                  <c:v>77286.12</c:v>
                </c:pt>
                <c:pt idx="1119">
                  <c:v>74955.75</c:v>
                </c:pt>
                <c:pt idx="1120">
                  <c:v>74085.84</c:v>
                </c:pt>
                <c:pt idx="1121">
                  <c:v>74893.100000000006</c:v>
                </c:pt>
                <c:pt idx="1122">
                  <c:v>76124.929999999993</c:v>
                </c:pt>
                <c:pt idx="1123">
                  <c:v>76379.929999999993</c:v>
                </c:pt>
                <c:pt idx="1124">
                  <c:v>75683.89</c:v>
                </c:pt>
                <c:pt idx="1125">
                  <c:v>75199.92</c:v>
                </c:pt>
                <c:pt idx="1126">
                  <c:v>73148.59</c:v>
                </c:pt>
                <c:pt idx="1127">
                  <c:v>71463.34</c:v>
                </c:pt>
                <c:pt idx="1128">
                  <c:v>69773.600000000006</c:v>
                </c:pt>
                <c:pt idx="1129">
                  <c:v>68648.195000000007</c:v>
                </c:pt>
                <c:pt idx="1130">
                  <c:v>67612.429999999993</c:v>
                </c:pt>
                <c:pt idx="1131">
                  <c:v>66588.88</c:v>
                </c:pt>
                <c:pt idx="1132">
                  <c:v>63524.894999999997</c:v>
                </c:pt>
                <c:pt idx="1133">
                  <c:v>60829.18</c:v>
                </c:pt>
                <c:pt idx="1134">
                  <c:v>59316.535000000003</c:v>
                </c:pt>
                <c:pt idx="1135">
                  <c:v>58713.184000000001</c:v>
                </c:pt>
                <c:pt idx="1136">
                  <c:v>59246.09</c:v>
                </c:pt>
                <c:pt idx="1137">
                  <c:v>60288.855000000003</c:v>
                </c:pt>
                <c:pt idx="1138">
                  <c:v>62388.815999999999</c:v>
                </c:pt>
                <c:pt idx="1139">
                  <c:v>67226.016000000003</c:v>
                </c:pt>
                <c:pt idx="1140">
                  <c:v>71984.733999999997</c:v>
                </c:pt>
                <c:pt idx="1141">
                  <c:v>74473.429999999993</c:v>
                </c:pt>
                <c:pt idx="1142">
                  <c:v>71825.95</c:v>
                </c:pt>
                <c:pt idx="1143">
                  <c:v>67811.91</c:v>
                </c:pt>
                <c:pt idx="1144">
                  <c:v>65251.417999999998</c:v>
                </c:pt>
                <c:pt idx="1145">
                  <c:v>63820.02</c:v>
                </c:pt>
                <c:pt idx="1146">
                  <c:v>64206.12</c:v>
                </c:pt>
                <c:pt idx="1147">
                  <c:v>65097.81</c:v>
                </c:pt>
                <c:pt idx="1148">
                  <c:v>66024.125</c:v>
                </c:pt>
                <c:pt idx="1149">
                  <c:v>67458.52</c:v>
                </c:pt>
                <c:pt idx="1150">
                  <c:v>67013.61</c:v>
                </c:pt>
                <c:pt idx="1151">
                  <c:v>66726.733999999997</c:v>
                </c:pt>
                <c:pt idx="1152">
                  <c:v>66206.16</c:v>
                </c:pt>
                <c:pt idx="1153">
                  <c:v>65623.585999999996</c:v>
                </c:pt>
                <c:pt idx="1154">
                  <c:v>65108.093999999997</c:v>
                </c:pt>
                <c:pt idx="1155">
                  <c:v>64296.160000000003</c:v>
                </c:pt>
                <c:pt idx="1156">
                  <c:v>61335.8</c:v>
                </c:pt>
                <c:pt idx="1157">
                  <c:v>58520.53</c:v>
                </c:pt>
                <c:pt idx="1158">
                  <c:v>57044.75</c:v>
                </c:pt>
                <c:pt idx="1159">
                  <c:v>56412.08</c:v>
                </c:pt>
                <c:pt idx="1160">
                  <c:v>56754.964999999997</c:v>
                </c:pt>
                <c:pt idx="1161">
                  <c:v>57575.203000000001</c:v>
                </c:pt>
                <c:pt idx="1162">
                  <c:v>58666.41</c:v>
                </c:pt>
                <c:pt idx="1163">
                  <c:v>60811.726999999999</c:v>
                </c:pt>
                <c:pt idx="1164">
                  <c:v>62031.4</c:v>
                </c:pt>
                <c:pt idx="1165">
                  <c:v>61253.574000000001</c:v>
                </c:pt>
                <c:pt idx="1166">
                  <c:v>58444.745999999999</c:v>
                </c:pt>
                <c:pt idx="1167">
                  <c:v>56386.32</c:v>
                </c:pt>
                <c:pt idx="1168">
                  <c:v>54314.188000000002</c:v>
                </c:pt>
                <c:pt idx="1169">
                  <c:v>53431.91</c:v>
                </c:pt>
                <c:pt idx="1170">
                  <c:v>53293.292999999998</c:v>
                </c:pt>
                <c:pt idx="1171">
                  <c:v>53789.597999999998</c:v>
                </c:pt>
                <c:pt idx="1172">
                  <c:v>54648.800000000003</c:v>
                </c:pt>
                <c:pt idx="1173">
                  <c:v>56320.637000000002</c:v>
                </c:pt>
                <c:pt idx="1174">
                  <c:v>57961.254000000001</c:v>
                </c:pt>
                <c:pt idx="1175">
                  <c:v>59805.925999999999</c:v>
                </c:pt>
                <c:pt idx="1176">
                  <c:v>60378.938000000002</c:v>
                </c:pt>
                <c:pt idx="1177">
                  <c:v>59967.105000000003</c:v>
                </c:pt>
                <c:pt idx="1178">
                  <c:v>59690.983999999997</c:v>
                </c:pt>
                <c:pt idx="1179">
                  <c:v>59621.112999999998</c:v>
                </c:pt>
                <c:pt idx="1180">
                  <c:v>56906.976999999999</c:v>
                </c:pt>
                <c:pt idx="1181">
                  <c:v>54456.59</c:v>
                </c:pt>
                <c:pt idx="1182">
                  <c:v>53028.188000000002</c:v>
                </c:pt>
                <c:pt idx="1183">
                  <c:v>52558.504000000001</c:v>
                </c:pt>
                <c:pt idx="1184">
                  <c:v>52445.39</c:v>
                </c:pt>
                <c:pt idx="1185">
                  <c:v>53018.546999999999</c:v>
                </c:pt>
                <c:pt idx="1186">
                  <c:v>53948.906000000003</c:v>
                </c:pt>
                <c:pt idx="1187">
                  <c:v>54988.73</c:v>
                </c:pt>
                <c:pt idx="1188">
                  <c:v>55635.504000000001</c:v>
                </c:pt>
                <c:pt idx="1189">
                  <c:v>54102.612999999998</c:v>
                </c:pt>
                <c:pt idx="1190">
                  <c:v>52280.800000000003</c:v>
                </c:pt>
                <c:pt idx="1191">
                  <c:v>51288.637000000002</c:v>
                </c:pt>
                <c:pt idx="1192">
                  <c:v>50899.847999999998</c:v>
                </c:pt>
                <c:pt idx="1193">
                  <c:v>51741.561999999998</c:v>
                </c:pt>
                <c:pt idx="1194">
                  <c:v>53030.37</c:v>
                </c:pt>
                <c:pt idx="1195">
                  <c:v>54515.065999999999</c:v>
                </c:pt>
                <c:pt idx="1196">
                  <c:v>54987.37</c:v>
                </c:pt>
                <c:pt idx="1197">
                  <c:v>55694.445</c:v>
                </c:pt>
                <c:pt idx="1198">
                  <c:v>56994.925999999999</c:v>
                </c:pt>
                <c:pt idx="1199">
                  <c:v>58659.805</c:v>
                </c:pt>
                <c:pt idx="1200">
                  <c:v>59184.245999999999</c:v>
                </c:pt>
                <c:pt idx="1201">
                  <c:v>58627.976999999999</c:v>
                </c:pt>
                <c:pt idx="1202">
                  <c:v>58212.796999999999</c:v>
                </c:pt>
                <c:pt idx="1203">
                  <c:v>58205.612999999998</c:v>
                </c:pt>
                <c:pt idx="1204">
                  <c:v>54405.785000000003</c:v>
                </c:pt>
                <c:pt idx="1205">
                  <c:v>51612.175999999999</c:v>
                </c:pt>
                <c:pt idx="1206">
                  <c:v>50573.688000000002</c:v>
                </c:pt>
                <c:pt idx="1207">
                  <c:v>50129.394999999997</c:v>
                </c:pt>
                <c:pt idx="1208">
                  <c:v>50977.112999999998</c:v>
                </c:pt>
                <c:pt idx="1209">
                  <c:v>52181.883000000002</c:v>
                </c:pt>
                <c:pt idx="1210">
                  <c:v>55208.72</c:v>
                </c:pt>
                <c:pt idx="1211">
                  <c:v>58873.586000000003</c:v>
                </c:pt>
                <c:pt idx="1212">
                  <c:v>60022.49</c:v>
                </c:pt>
                <c:pt idx="1213">
                  <c:v>60717.75</c:v>
                </c:pt>
                <c:pt idx="1214">
                  <c:v>61060.457000000002</c:v>
                </c:pt>
                <c:pt idx="1215">
                  <c:v>61127.406000000003</c:v>
                </c:pt>
                <c:pt idx="1216">
                  <c:v>60866.9</c:v>
                </c:pt>
                <c:pt idx="1217">
                  <c:v>63429.644999999997</c:v>
                </c:pt>
                <c:pt idx="1218">
                  <c:v>63945.508000000002</c:v>
                </c:pt>
                <c:pt idx="1219">
                  <c:v>64153.917999999998</c:v>
                </c:pt>
                <c:pt idx="1220">
                  <c:v>63819.004000000001</c:v>
                </c:pt>
                <c:pt idx="1221">
                  <c:v>63631.055</c:v>
                </c:pt>
                <c:pt idx="1222">
                  <c:v>63308.52</c:v>
                </c:pt>
                <c:pt idx="1223">
                  <c:v>63396.93</c:v>
                </c:pt>
                <c:pt idx="1224">
                  <c:v>63152.57</c:v>
                </c:pt>
                <c:pt idx="1225">
                  <c:v>62668.17</c:v>
                </c:pt>
                <c:pt idx="1226">
                  <c:v>62169.695</c:v>
                </c:pt>
                <c:pt idx="1227">
                  <c:v>61917.074000000001</c:v>
                </c:pt>
                <c:pt idx="1228">
                  <c:v>58384.03</c:v>
                </c:pt>
                <c:pt idx="1229">
                  <c:v>55874.883000000002</c:v>
                </c:pt>
                <c:pt idx="1230">
                  <c:v>54504.913999999997</c:v>
                </c:pt>
                <c:pt idx="1231">
                  <c:v>54376.73</c:v>
                </c:pt>
                <c:pt idx="1232">
                  <c:v>55204.266000000003</c:v>
                </c:pt>
                <c:pt idx="1233">
                  <c:v>56755.855000000003</c:v>
                </c:pt>
                <c:pt idx="1234">
                  <c:v>59948.152000000002</c:v>
                </c:pt>
                <c:pt idx="1235">
                  <c:v>65923.91</c:v>
                </c:pt>
                <c:pt idx="1236">
                  <c:v>71399.87</c:v>
                </c:pt>
                <c:pt idx="1237">
                  <c:v>76695.820000000007</c:v>
                </c:pt>
                <c:pt idx="1238">
                  <c:v>76996.759999999995</c:v>
                </c:pt>
                <c:pt idx="1239">
                  <c:v>73060.850000000006</c:v>
                </c:pt>
                <c:pt idx="1240">
                  <c:v>71725.98</c:v>
                </c:pt>
                <c:pt idx="1241">
                  <c:v>71496.55</c:v>
                </c:pt>
                <c:pt idx="1242">
                  <c:v>71131.56</c:v>
                </c:pt>
                <c:pt idx="1243">
                  <c:v>70793.87</c:v>
                </c:pt>
                <c:pt idx="1244">
                  <c:v>70234.179999999993</c:v>
                </c:pt>
                <c:pt idx="1245">
                  <c:v>70531.09</c:v>
                </c:pt>
                <c:pt idx="1246">
                  <c:v>71095.100000000006</c:v>
                </c:pt>
                <c:pt idx="1247">
                  <c:v>71367.839999999997</c:v>
                </c:pt>
                <c:pt idx="1248">
                  <c:v>70409.95</c:v>
                </c:pt>
                <c:pt idx="1249">
                  <c:v>68445.19</c:v>
                </c:pt>
                <c:pt idx="1250">
                  <c:v>67089.39</c:v>
                </c:pt>
                <c:pt idx="1251">
                  <c:v>66273.98</c:v>
                </c:pt>
                <c:pt idx="1252">
                  <c:v>62975.81</c:v>
                </c:pt>
                <c:pt idx="1253">
                  <c:v>60491.934000000001</c:v>
                </c:pt>
                <c:pt idx="1254">
                  <c:v>59256.214999999997</c:v>
                </c:pt>
                <c:pt idx="1255">
                  <c:v>59029.73</c:v>
                </c:pt>
                <c:pt idx="1256">
                  <c:v>59863.582000000002</c:v>
                </c:pt>
                <c:pt idx="1257">
                  <c:v>61505.457000000002</c:v>
                </c:pt>
                <c:pt idx="1258">
                  <c:v>64676.35</c:v>
                </c:pt>
                <c:pt idx="1259">
                  <c:v>69922.429999999993</c:v>
                </c:pt>
                <c:pt idx="1260">
                  <c:v>73997.149999999994</c:v>
                </c:pt>
                <c:pt idx="1261">
                  <c:v>76005.733999999997</c:v>
                </c:pt>
                <c:pt idx="1262">
                  <c:v>73441.679999999993</c:v>
                </c:pt>
                <c:pt idx="1263">
                  <c:v>69136.69</c:v>
                </c:pt>
                <c:pt idx="1264">
                  <c:v>67596.03</c:v>
                </c:pt>
                <c:pt idx="1265">
                  <c:v>66818.509999999995</c:v>
                </c:pt>
                <c:pt idx="1266">
                  <c:v>66971.14</c:v>
                </c:pt>
                <c:pt idx="1267">
                  <c:v>67709.64</c:v>
                </c:pt>
                <c:pt idx="1268">
                  <c:v>68708.56</c:v>
                </c:pt>
                <c:pt idx="1269">
                  <c:v>69904.054999999993</c:v>
                </c:pt>
                <c:pt idx="1270">
                  <c:v>69981.279999999999</c:v>
                </c:pt>
                <c:pt idx="1271">
                  <c:v>69904.766000000003</c:v>
                </c:pt>
                <c:pt idx="1272">
                  <c:v>68953.02</c:v>
                </c:pt>
                <c:pt idx="1273">
                  <c:v>67271.7</c:v>
                </c:pt>
                <c:pt idx="1274">
                  <c:v>66314.83</c:v>
                </c:pt>
                <c:pt idx="1275">
                  <c:v>65642.554999999993</c:v>
                </c:pt>
                <c:pt idx="1276">
                  <c:v>62361.01</c:v>
                </c:pt>
                <c:pt idx="1277">
                  <c:v>59794.144999999997</c:v>
                </c:pt>
                <c:pt idx="1278">
                  <c:v>58526.25</c:v>
                </c:pt>
                <c:pt idx="1279">
                  <c:v>58146.777000000002</c:v>
                </c:pt>
                <c:pt idx="1280">
                  <c:v>58888.12</c:v>
                </c:pt>
                <c:pt idx="1281">
                  <c:v>60269.523000000001</c:v>
                </c:pt>
                <c:pt idx="1282">
                  <c:v>62903.383000000002</c:v>
                </c:pt>
                <c:pt idx="1283">
                  <c:v>68169.56</c:v>
                </c:pt>
                <c:pt idx="1284">
                  <c:v>73088.31</c:v>
                </c:pt>
                <c:pt idx="1285">
                  <c:v>77140.759999999995</c:v>
                </c:pt>
                <c:pt idx="1286">
                  <c:v>76384.81</c:v>
                </c:pt>
                <c:pt idx="1287">
                  <c:v>73200.914000000004</c:v>
                </c:pt>
                <c:pt idx="1288">
                  <c:v>72385.58</c:v>
                </c:pt>
                <c:pt idx="1289">
                  <c:v>72517.570000000007</c:v>
                </c:pt>
                <c:pt idx="1290">
                  <c:v>72847.63</c:v>
                </c:pt>
                <c:pt idx="1291">
                  <c:v>72844.77</c:v>
                </c:pt>
                <c:pt idx="1292">
                  <c:v>72469.740000000005</c:v>
                </c:pt>
                <c:pt idx="1293">
                  <c:v>72220.45</c:v>
                </c:pt>
                <c:pt idx="1294">
                  <c:v>71364.63</c:v>
                </c:pt>
                <c:pt idx="1295">
                  <c:v>70863.664000000004</c:v>
                </c:pt>
                <c:pt idx="1296">
                  <c:v>69549.039999999994</c:v>
                </c:pt>
                <c:pt idx="1297">
                  <c:v>67569.38</c:v>
                </c:pt>
                <c:pt idx="1298">
                  <c:v>66346.960000000006</c:v>
                </c:pt>
                <c:pt idx="1299">
                  <c:v>65560.34</c:v>
                </c:pt>
                <c:pt idx="1300">
                  <c:v>62363.32</c:v>
                </c:pt>
                <c:pt idx="1301">
                  <c:v>59803.137000000002</c:v>
                </c:pt>
                <c:pt idx="1302">
                  <c:v>58435.94</c:v>
                </c:pt>
                <c:pt idx="1303">
                  <c:v>57862.805</c:v>
                </c:pt>
                <c:pt idx="1304">
                  <c:v>58678.745999999999</c:v>
                </c:pt>
                <c:pt idx="1305">
                  <c:v>59993.88</c:v>
                </c:pt>
                <c:pt idx="1306">
                  <c:v>62255.042999999998</c:v>
                </c:pt>
                <c:pt idx="1307">
                  <c:v>67034.899999999994</c:v>
                </c:pt>
                <c:pt idx="1308">
                  <c:v>71874.53</c:v>
                </c:pt>
                <c:pt idx="1309">
                  <c:v>74016.58</c:v>
                </c:pt>
                <c:pt idx="1310">
                  <c:v>71169.919999999998</c:v>
                </c:pt>
                <c:pt idx="1311">
                  <c:v>65902.960000000006</c:v>
                </c:pt>
                <c:pt idx="1312">
                  <c:v>62864.175999999999</c:v>
                </c:pt>
                <c:pt idx="1313">
                  <c:v>60989.445</c:v>
                </c:pt>
                <c:pt idx="1314">
                  <c:v>60930.917999999998</c:v>
                </c:pt>
                <c:pt idx="1315">
                  <c:v>61422.21</c:v>
                </c:pt>
                <c:pt idx="1316">
                  <c:v>62601.593999999997</c:v>
                </c:pt>
                <c:pt idx="1317">
                  <c:v>64389.07</c:v>
                </c:pt>
                <c:pt idx="1318">
                  <c:v>65734.740000000005</c:v>
                </c:pt>
                <c:pt idx="1319">
                  <c:v>66406.080000000002</c:v>
                </c:pt>
                <c:pt idx="1320">
                  <c:v>65986.33</c:v>
                </c:pt>
                <c:pt idx="1321">
                  <c:v>64772.125</c:v>
                </c:pt>
                <c:pt idx="1322">
                  <c:v>64000.355000000003</c:v>
                </c:pt>
                <c:pt idx="1323">
                  <c:v>63523.425999999999</c:v>
                </c:pt>
                <c:pt idx="1324">
                  <c:v>60250.055</c:v>
                </c:pt>
                <c:pt idx="1325">
                  <c:v>57562.23</c:v>
                </c:pt>
                <c:pt idx="1326">
                  <c:v>56277.51</c:v>
                </c:pt>
                <c:pt idx="1327">
                  <c:v>55711.63</c:v>
                </c:pt>
                <c:pt idx="1328">
                  <c:v>56251.785000000003</c:v>
                </c:pt>
                <c:pt idx="1329">
                  <c:v>57150.413999999997</c:v>
                </c:pt>
                <c:pt idx="1330">
                  <c:v>58259.843999999997</c:v>
                </c:pt>
                <c:pt idx="1331">
                  <c:v>60527.98</c:v>
                </c:pt>
                <c:pt idx="1332">
                  <c:v>61705.464999999997</c:v>
                </c:pt>
                <c:pt idx="1333">
                  <c:v>61421.95</c:v>
                </c:pt>
                <c:pt idx="1334">
                  <c:v>59427.546999999999</c:v>
                </c:pt>
                <c:pt idx="1335">
                  <c:v>57700.082000000002</c:v>
                </c:pt>
                <c:pt idx="1336">
                  <c:v>56367.22</c:v>
                </c:pt>
                <c:pt idx="1337">
                  <c:v>57014.625</c:v>
                </c:pt>
                <c:pt idx="1338">
                  <c:v>57798.21</c:v>
                </c:pt>
                <c:pt idx="1339">
                  <c:v>58027.97</c:v>
                </c:pt>
                <c:pt idx="1340">
                  <c:v>58310.277000000002</c:v>
                </c:pt>
                <c:pt idx="1341">
                  <c:v>59036.938000000002</c:v>
                </c:pt>
                <c:pt idx="1342">
                  <c:v>59702.1</c:v>
                </c:pt>
                <c:pt idx="1343">
                  <c:v>61046.336000000003</c:v>
                </c:pt>
                <c:pt idx="1344">
                  <c:v>61506.49</c:v>
                </c:pt>
                <c:pt idx="1345">
                  <c:v>60823.464999999997</c:v>
                </c:pt>
                <c:pt idx="1346">
                  <c:v>60072.964999999997</c:v>
                </c:pt>
                <c:pt idx="1347">
                  <c:v>59768.008000000002</c:v>
                </c:pt>
                <c:pt idx="1348">
                  <c:v>56858.02</c:v>
                </c:pt>
                <c:pt idx="1349">
                  <c:v>54292.714999999997</c:v>
                </c:pt>
                <c:pt idx="1350">
                  <c:v>53152.57</c:v>
                </c:pt>
                <c:pt idx="1351">
                  <c:v>52585.925999999999</c:v>
                </c:pt>
                <c:pt idx="1352">
                  <c:v>52427.156000000003</c:v>
                </c:pt>
                <c:pt idx="1353">
                  <c:v>53071.45</c:v>
                </c:pt>
                <c:pt idx="1354">
                  <c:v>54006.722999999998</c:v>
                </c:pt>
                <c:pt idx="1355">
                  <c:v>55021.383000000002</c:v>
                </c:pt>
                <c:pt idx="1356">
                  <c:v>55642.16</c:v>
                </c:pt>
                <c:pt idx="1357">
                  <c:v>55003.684000000001</c:v>
                </c:pt>
                <c:pt idx="1358">
                  <c:v>53726.491999999998</c:v>
                </c:pt>
                <c:pt idx="1359">
                  <c:v>52363.32</c:v>
                </c:pt>
                <c:pt idx="1360">
                  <c:v>50873.78</c:v>
                </c:pt>
                <c:pt idx="1361">
                  <c:v>50661.332000000002</c:v>
                </c:pt>
                <c:pt idx="1362">
                  <c:v>50731.495999999999</c:v>
                </c:pt>
                <c:pt idx="1363">
                  <c:v>51052.561999999998</c:v>
                </c:pt>
                <c:pt idx="1364">
                  <c:v>51820.03</c:v>
                </c:pt>
                <c:pt idx="1365">
                  <c:v>53491.85</c:v>
                </c:pt>
                <c:pt idx="1366">
                  <c:v>55678.93</c:v>
                </c:pt>
                <c:pt idx="1367">
                  <c:v>58214.332000000002</c:v>
                </c:pt>
                <c:pt idx="1368">
                  <c:v>59560.605000000003</c:v>
                </c:pt>
                <c:pt idx="1369">
                  <c:v>59384.516000000003</c:v>
                </c:pt>
                <c:pt idx="1370">
                  <c:v>58763.612999999998</c:v>
                </c:pt>
                <c:pt idx="1371">
                  <c:v>58578.44</c:v>
                </c:pt>
                <c:pt idx="1372">
                  <c:v>54802.73</c:v>
                </c:pt>
                <c:pt idx="1373">
                  <c:v>52428.94</c:v>
                </c:pt>
                <c:pt idx="1374">
                  <c:v>51656.004000000001</c:v>
                </c:pt>
                <c:pt idx="1375">
                  <c:v>51514.061999999998</c:v>
                </c:pt>
                <c:pt idx="1376">
                  <c:v>52760.773000000001</c:v>
                </c:pt>
                <c:pt idx="1377">
                  <c:v>54544.56</c:v>
                </c:pt>
                <c:pt idx="1378">
                  <c:v>58665.919999999998</c:v>
                </c:pt>
                <c:pt idx="1379">
                  <c:v>64714.413999999997</c:v>
                </c:pt>
                <c:pt idx="1380">
                  <c:v>69676.08</c:v>
                </c:pt>
                <c:pt idx="1381">
                  <c:v>73343.95</c:v>
                </c:pt>
                <c:pt idx="1382">
                  <c:v>71095.31</c:v>
                </c:pt>
                <c:pt idx="1383">
                  <c:v>65436.42</c:v>
                </c:pt>
                <c:pt idx="1384">
                  <c:v>63708.046999999999</c:v>
                </c:pt>
                <c:pt idx="1385">
                  <c:v>62661.555</c:v>
                </c:pt>
                <c:pt idx="1386">
                  <c:v>62759.34</c:v>
                </c:pt>
                <c:pt idx="1387">
                  <c:v>63538.953000000001</c:v>
                </c:pt>
                <c:pt idx="1388">
                  <c:v>64875.254000000001</c:v>
                </c:pt>
                <c:pt idx="1389">
                  <c:v>66590.625</c:v>
                </c:pt>
                <c:pt idx="1390">
                  <c:v>67736.445000000007</c:v>
                </c:pt>
                <c:pt idx="1391">
                  <c:v>68468.259999999995</c:v>
                </c:pt>
                <c:pt idx="1392">
                  <c:v>67782.399999999994</c:v>
                </c:pt>
                <c:pt idx="1393">
                  <c:v>66145.52</c:v>
                </c:pt>
                <c:pt idx="1394">
                  <c:v>64957.266000000003</c:v>
                </c:pt>
                <c:pt idx="1395">
                  <c:v>64194.65</c:v>
                </c:pt>
                <c:pt idx="1396">
                  <c:v>60757.254000000001</c:v>
                </c:pt>
                <c:pt idx="1397">
                  <c:v>58205.5</c:v>
                </c:pt>
                <c:pt idx="1398">
                  <c:v>56693.733999999997</c:v>
                </c:pt>
                <c:pt idx="1399">
                  <c:v>56428.66</c:v>
                </c:pt>
                <c:pt idx="1400">
                  <c:v>57276.93</c:v>
                </c:pt>
                <c:pt idx="1401">
                  <c:v>58887.58</c:v>
                </c:pt>
                <c:pt idx="1402">
                  <c:v>62187.71</c:v>
                </c:pt>
                <c:pt idx="1403">
                  <c:v>67717.695000000007</c:v>
                </c:pt>
                <c:pt idx="1404">
                  <c:v>71762.17</c:v>
                </c:pt>
                <c:pt idx="1405">
                  <c:v>74213.983999999997</c:v>
                </c:pt>
                <c:pt idx="1406">
                  <c:v>71776.81</c:v>
                </c:pt>
                <c:pt idx="1407">
                  <c:v>66285.100000000006</c:v>
                </c:pt>
                <c:pt idx="1408">
                  <c:v>64067.96</c:v>
                </c:pt>
                <c:pt idx="1409">
                  <c:v>62980.688000000002</c:v>
                </c:pt>
                <c:pt idx="1410">
                  <c:v>63089.383000000002</c:v>
                </c:pt>
                <c:pt idx="1411">
                  <c:v>63936.644999999997</c:v>
                </c:pt>
                <c:pt idx="1412">
                  <c:v>65460.574000000001</c:v>
                </c:pt>
                <c:pt idx="1413">
                  <c:v>67008.36</c:v>
                </c:pt>
                <c:pt idx="1414">
                  <c:v>67731.164000000004</c:v>
                </c:pt>
                <c:pt idx="1415">
                  <c:v>68255.835999999996</c:v>
                </c:pt>
                <c:pt idx="1416">
                  <c:v>67607.509999999995</c:v>
                </c:pt>
                <c:pt idx="1417">
                  <c:v>66085.710000000006</c:v>
                </c:pt>
                <c:pt idx="1418">
                  <c:v>64989.144999999997</c:v>
                </c:pt>
                <c:pt idx="1419">
                  <c:v>64192.991999999998</c:v>
                </c:pt>
                <c:pt idx="1420">
                  <c:v>60740.93</c:v>
                </c:pt>
                <c:pt idx="1421">
                  <c:v>58179.667999999998</c:v>
                </c:pt>
                <c:pt idx="1422">
                  <c:v>56777.324000000001</c:v>
                </c:pt>
                <c:pt idx="1423">
                  <c:v>56492.754000000001</c:v>
                </c:pt>
                <c:pt idx="1424">
                  <c:v>57366.887000000002</c:v>
                </c:pt>
                <c:pt idx="1425">
                  <c:v>58984.546999999999</c:v>
                </c:pt>
                <c:pt idx="1426">
                  <c:v>61892.976999999999</c:v>
                </c:pt>
                <c:pt idx="1427">
                  <c:v>67372.62</c:v>
                </c:pt>
                <c:pt idx="1428">
                  <c:v>71322.240000000005</c:v>
                </c:pt>
                <c:pt idx="1429">
                  <c:v>72298.945000000007</c:v>
                </c:pt>
                <c:pt idx="1430">
                  <c:v>68728.149999999994</c:v>
                </c:pt>
                <c:pt idx="1431">
                  <c:v>63786.866999999998</c:v>
                </c:pt>
                <c:pt idx="1432">
                  <c:v>62014.516000000003</c:v>
                </c:pt>
                <c:pt idx="1433">
                  <c:v>60795.38</c:v>
                </c:pt>
                <c:pt idx="1434">
                  <c:v>60861.13</c:v>
                </c:pt>
                <c:pt idx="1435">
                  <c:v>61516.37</c:v>
                </c:pt>
                <c:pt idx="1436">
                  <c:v>62707.53</c:v>
                </c:pt>
                <c:pt idx="1437">
                  <c:v>64532.046999999999</c:v>
                </c:pt>
                <c:pt idx="1438">
                  <c:v>65576.516000000003</c:v>
                </c:pt>
                <c:pt idx="1439">
                  <c:v>66312.625</c:v>
                </c:pt>
                <c:pt idx="1440">
                  <c:v>66034.625</c:v>
                </c:pt>
                <c:pt idx="1441">
                  <c:v>64897.63</c:v>
                </c:pt>
                <c:pt idx="1442">
                  <c:v>64102.535000000003</c:v>
                </c:pt>
                <c:pt idx="1443">
                  <c:v>63446.080000000002</c:v>
                </c:pt>
                <c:pt idx="1444">
                  <c:v>60077.387000000002</c:v>
                </c:pt>
                <c:pt idx="1445">
                  <c:v>57525.656000000003</c:v>
                </c:pt>
                <c:pt idx="1446">
                  <c:v>56271.324000000001</c:v>
                </c:pt>
                <c:pt idx="1447">
                  <c:v>56039.457000000002</c:v>
                </c:pt>
                <c:pt idx="1448">
                  <c:v>56948.125</c:v>
                </c:pt>
                <c:pt idx="1449">
                  <c:v>58442.277000000002</c:v>
                </c:pt>
                <c:pt idx="1450">
                  <c:v>61104.233999999997</c:v>
                </c:pt>
                <c:pt idx="1451">
                  <c:v>66364.125</c:v>
                </c:pt>
                <c:pt idx="1452">
                  <c:v>70474.929999999993</c:v>
                </c:pt>
                <c:pt idx="1453">
                  <c:v>72474.789999999994</c:v>
                </c:pt>
                <c:pt idx="1454">
                  <c:v>69644.78</c:v>
                </c:pt>
                <c:pt idx="1455">
                  <c:v>64322.23</c:v>
                </c:pt>
                <c:pt idx="1456">
                  <c:v>62266.714999999997</c:v>
                </c:pt>
                <c:pt idx="1457">
                  <c:v>61239.76</c:v>
                </c:pt>
                <c:pt idx="1458">
                  <c:v>61416.413999999997</c:v>
                </c:pt>
                <c:pt idx="1459">
                  <c:v>61946.546999999999</c:v>
                </c:pt>
                <c:pt idx="1460">
                  <c:v>63439.855000000003</c:v>
                </c:pt>
                <c:pt idx="1461">
                  <c:v>65616.81</c:v>
                </c:pt>
                <c:pt idx="1462">
                  <c:v>66477.19</c:v>
                </c:pt>
                <c:pt idx="1463">
                  <c:v>66638.13</c:v>
                </c:pt>
                <c:pt idx="1464">
                  <c:v>66141.710000000006</c:v>
                </c:pt>
                <c:pt idx="1465">
                  <c:v>64729.582000000002</c:v>
                </c:pt>
                <c:pt idx="1466">
                  <c:v>63813.964999999997</c:v>
                </c:pt>
                <c:pt idx="1467">
                  <c:v>63003.23</c:v>
                </c:pt>
                <c:pt idx="1468">
                  <c:v>59445.805</c:v>
                </c:pt>
                <c:pt idx="1469">
                  <c:v>56629.004000000001</c:v>
                </c:pt>
                <c:pt idx="1470">
                  <c:v>55185.093999999997</c:v>
                </c:pt>
                <c:pt idx="1471">
                  <c:v>54685.88</c:v>
                </c:pt>
                <c:pt idx="1472">
                  <c:v>55430.03</c:v>
                </c:pt>
                <c:pt idx="1473">
                  <c:v>56967.33</c:v>
                </c:pt>
                <c:pt idx="1474">
                  <c:v>59244.836000000003</c:v>
                </c:pt>
                <c:pt idx="1475">
                  <c:v>63790.413999999997</c:v>
                </c:pt>
                <c:pt idx="1476">
                  <c:v>69277.02</c:v>
                </c:pt>
                <c:pt idx="1477">
                  <c:v>73868.17</c:v>
                </c:pt>
                <c:pt idx="1478">
                  <c:v>73957.945000000007</c:v>
                </c:pt>
                <c:pt idx="1479">
                  <c:v>70713.2</c:v>
                </c:pt>
                <c:pt idx="1480">
                  <c:v>69731.55</c:v>
                </c:pt>
                <c:pt idx="1481">
                  <c:v>70151.695000000007</c:v>
                </c:pt>
                <c:pt idx="1482">
                  <c:v>70644.259999999995</c:v>
                </c:pt>
                <c:pt idx="1483">
                  <c:v>70844.23</c:v>
                </c:pt>
                <c:pt idx="1484">
                  <c:v>70350.899999999994</c:v>
                </c:pt>
                <c:pt idx="1485">
                  <c:v>69540.479999999996</c:v>
                </c:pt>
                <c:pt idx="1486">
                  <c:v>68116.63</c:v>
                </c:pt>
                <c:pt idx="1487">
                  <c:v>67407.679999999993</c:v>
                </c:pt>
                <c:pt idx="1488">
                  <c:v>66693.429999999993</c:v>
                </c:pt>
                <c:pt idx="1489">
                  <c:v>65291.61</c:v>
                </c:pt>
                <c:pt idx="1490">
                  <c:v>64200.98</c:v>
                </c:pt>
                <c:pt idx="1491">
                  <c:v>63429.964999999997</c:v>
                </c:pt>
                <c:pt idx="1492">
                  <c:v>60080.887000000002</c:v>
                </c:pt>
                <c:pt idx="1493">
                  <c:v>57319.8</c:v>
                </c:pt>
                <c:pt idx="1494">
                  <c:v>55942.13</c:v>
                </c:pt>
                <c:pt idx="1495">
                  <c:v>55253.387000000002</c:v>
                </c:pt>
                <c:pt idx="1496">
                  <c:v>55661.726999999999</c:v>
                </c:pt>
                <c:pt idx="1497">
                  <c:v>56615.656000000003</c:v>
                </c:pt>
                <c:pt idx="1498">
                  <c:v>57793.72</c:v>
                </c:pt>
                <c:pt idx="1499">
                  <c:v>59928.483999999997</c:v>
                </c:pt>
                <c:pt idx="1500">
                  <c:v>60703.004000000001</c:v>
                </c:pt>
                <c:pt idx="1501">
                  <c:v>59047.66</c:v>
                </c:pt>
                <c:pt idx="1502">
                  <c:v>55616.593999999997</c:v>
                </c:pt>
                <c:pt idx="1503">
                  <c:v>52773.49</c:v>
                </c:pt>
                <c:pt idx="1504">
                  <c:v>50630.535000000003</c:v>
                </c:pt>
                <c:pt idx="1505">
                  <c:v>50067.991999999998</c:v>
                </c:pt>
                <c:pt idx="1506">
                  <c:v>50686.64</c:v>
                </c:pt>
                <c:pt idx="1507">
                  <c:v>51900.05</c:v>
                </c:pt>
                <c:pt idx="1508">
                  <c:v>53283.27</c:v>
                </c:pt>
                <c:pt idx="1509">
                  <c:v>54767.83</c:v>
                </c:pt>
                <c:pt idx="1510">
                  <c:v>56178.23</c:v>
                </c:pt>
                <c:pt idx="1511">
                  <c:v>57903.203000000001</c:v>
                </c:pt>
                <c:pt idx="1512">
                  <c:v>58724.77</c:v>
                </c:pt>
                <c:pt idx="1513">
                  <c:v>58524.78</c:v>
                </c:pt>
                <c:pt idx="1514">
                  <c:v>57990.36</c:v>
                </c:pt>
                <c:pt idx="1515">
                  <c:v>57788.81</c:v>
                </c:pt>
                <c:pt idx="1516">
                  <c:v>54973.964999999997</c:v>
                </c:pt>
                <c:pt idx="1517">
                  <c:v>52415.17</c:v>
                </c:pt>
                <c:pt idx="1518">
                  <c:v>51324.28</c:v>
                </c:pt>
                <c:pt idx="1519">
                  <c:v>50873.06</c:v>
                </c:pt>
                <c:pt idx="1520">
                  <c:v>50831.116999999998</c:v>
                </c:pt>
                <c:pt idx="1521">
                  <c:v>51612.13</c:v>
                </c:pt>
                <c:pt idx="1522">
                  <c:v>52821.906000000003</c:v>
                </c:pt>
                <c:pt idx="1523">
                  <c:v>53901.375</c:v>
                </c:pt>
                <c:pt idx="1524">
                  <c:v>54052.741999999998</c:v>
                </c:pt>
                <c:pt idx="1525">
                  <c:v>51908.54</c:v>
                </c:pt>
                <c:pt idx="1526">
                  <c:v>49247.008000000002</c:v>
                </c:pt>
                <c:pt idx="1527">
                  <c:v>47343.77</c:v>
                </c:pt>
                <c:pt idx="1528">
                  <c:v>46106.91</c:v>
                </c:pt>
                <c:pt idx="1529">
                  <c:v>46598.527000000002</c:v>
                </c:pt>
                <c:pt idx="1530">
                  <c:v>47415.832000000002</c:v>
                </c:pt>
                <c:pt idx="1531">
                  <c:v>48463.93</c:v>
                </c:pt>
                <c:pt idx="1532">
                  <c:v>49811.527000000002</c:v>
                </c:pt>
                <c:pt idx="1533">
                  <c:v>51691.23</c:v>
                </c:pt>
                <c:pt idx="1534">
                  <c:v>54016.061999999998</c:v>
                </c:pt>
                <c:pt idx="1535">
                  <c:v>56546.722999999998</c:v>
                </c:pt>
                <c:pt idx="1536">
                  <c:v>57856.42</c:v>
                </c:pt>
                <c:pt idx="1537">
                  <c:v>57794.434000000001</c:v>
                </c:pt>
                <c:pt idx="1538">
                  <c:v>57278.98</c:v>
                </c:pt>
                <c:pt idx="1539">
                  <c:v>57117.082000000002</c:v>
                </c:pt>
                <c:pt idx="1540">
                  <c:v>53297.86</c:v>
                </c:pt>
                <c:pt idx="1541">
                  <c:v>50791.055</c:v>
                </c:pt>
                <c:pt idx="1542">
                  <c:v>50061.61</c:v>
                </c:pt>
                <c:pt idx="1543">
                  <c:v>49781.919999999998</c:v>
                </c:pt>
                <c:pt idx="1544">
                  <c:v>50878.285000000003</c:v>
                </c:pt>
                <c:pt idx="1545">
                  <c:v>52492.375</c:v>
                </c:pt>
                <c:pt idx="1546">
                  <c:v>56461.917999999998</c:v>
                </c:pt>
                <c:pt idx="1547">
                  <c:v>62311.616999999998</c:v>
                </c:pt>
                <c:pt idx="1548">
                  <c:v>66795.233999999997</c:v>
                </c:pt>
                <c:pt idx="1549">
                  <c:v>69356.28</c:v>
                </c:pt>
                <c:pt idx="1550">
                  <c:v>67310.09</c:v>
                </c:pt>
                <c:pt idx="1551">
                  <c:v>62490.203000000001</c:v>
                </c:pt>
                <c:pt idx="1552">
                  <c:v>61342.004000000001</c:v>
                </c:pt>
                <c:pt idx="1553">
                  <c:v>61520.074000000001</c:v>
                </c:pt>
                <c:pt idx="1554">
                  <c:v>62187.33</c:v>
                </c:pt>
                <c:pt idx="1555">
                  <c:v>62947.773000000001</c:v>
                </c:pt>
                <c:pt idx="1556">
                  <c:v>63836.726999999999</c:v>
                </c:pt>
                <c:pt idx="1557">
                  <c:v>65517.616999999998</c:v>
                </c:pt>
                <c:pt idx="1558">
                  <c:v>66283.45</c:v>
                </c:pt>
                <c:pt idx="1559">
                  <c:v>66165.179999999993</c:v>
                </c:pt>
                <c:pt idx="1560">
                  <c:v>65435.33</c:v>
                </c:pt>
                <c:pt idx="1561">
                  <c:v>63961.69</c:v>
                </c:pt>
                <c:pt idx="1562">
                  <c:v>62947.95</c:v>
                </c:pt>
                <c:pt idx="1563">
                  <c:v>62133.258000000002</c:v>
                </c:pt>
                <c:pt idx="1564">
                  <c:v>58598.233999999997</c:v>
                </c:pt>
                <c:pt idx="1565">
                  <c:v>55990.92</c:v>
                </c:pt>
                <c:pt idx="1566">
                  <c:v>54553.093999999997</c:v>
                </c:pt>
                <c:pt idx="1567">
                  <c:v>54307.336000000003</c:v>
                </c:pt>
                <c:pt idx="1568">
                  <c:v>55019.875</c:v>
                </c:pt>
                <c:pt idx="1569">
                  <c:v>56534.163999999997</c:v>
                </c:pt>
                <c:pt idx="1570">
                  <c:v>59580.266000000003</c:v>
                </c:pt>
                <c:pt idx="1571">
                  <c:v>64923.375</c:v>
                </c:pt>
                <c:pt idx="1572">
                  <c:v>68578.69</c:v>
                </c:pt>
                <c:pt idx="1573">
                  <c:v>69282.914000000004</c:v>
                </c:pt>
                <c:pt idx="1574">
                  <c:v>65776.766000000003</c:v>
                </c:pt>
                <c:pt idx="1575">
                  <c:v>61206.504000000001</c:v>
                </c:pt>
                <c:pt idx="1576">
                  <c:v>59846.85</c:v>
                </c:pt>
                <c:pt idx="1577">
                  <c:v>59183.17</c:v>
                </c:pt>
                <c:pt idx="1578">
                  <c:v>59566.464999999997</c:v>
                </c:pt>
                <c:pt idx="1579">
                  <c:v>60371.76</c:v>
                </c:pt>
                <c:pt idx="1580">
                  <c:v>61574.754000000001</c:v>
                </c:pt>
                <c:pt idx="1581">
                  <c:v>63392.05</c:v>
                </c:pt>
                <c:pt idx="1582">
                  <c:v>64904.086000000003</c:v>
                </c:pt>
                <c:pt idx="1583">
                  <c:v>65968.233999999997</c:v>
                </c:pt>
                <c:pt idx="1584">
                  <c:v>65898.445000000007</c:v>
                </c:pt>
                <c:pt idx="1585">
                  <c:v>64552.042999999998</c:v>
                </c:pt>
                <c:pt idx="1586">
                  <c:v>63571.546999999999</c:v>
                </c:pt>
                <c:pt idx="1587">
                  <c:v>62825.785000000003</c:v>
                </c:pt>
                <c:pt idx="1588">
                  <c:v>59366.324000000001</c:v>
                </c:pt>
                <c:pt idx="1589">
                  <c:v>56818.546999999999</c:v>
                </c:pt>
                <c:pt idx="1590">
                  <c:v>55526.934000000001</c:v>
                </c:pt>
                <c:pt idx="1591">
                  <c:v>55353.917999999998</c:v>
                </c:pt>
                <c:pt idx="1592">
                  <c:v>56291.78</c:v>
                </c:pt>
                <c:pt idx="1593">
                  <c:v>58007.25</c:v>
                </c:pt>
                <c:pt idx="1594">
                  <c:v>60887.68</c:v>
                </c:pt>
                <c:pt idx="1595">
                  <c:v>66136.89</c:v>
                </c:pt>
                <c:pt idx="1596">
                  <c:v>69378.83</c:v>
                </c:pt>
                <c:pt idx="1597">
                  <c:v>68900.47</c:v>
                </c:pt>
                <c:pt idx="1598">
                  <c:v>65181.21</c:v>
                </c:pt>
                <c:pt idx="1599">
                  <c:v>61147.065999999999</c:v>
                </c:pt>
                <c:pt idx="1600">
                  <c:v>59774.593999999997</c:v>
                </c:pt>
                <c:pt idx="1601">
                  <c:v>59151.19</c:v>
                </c:pt>
                <c:pt idx="1602">
                  <c:v>59564.93</c:v>
                </c:pt>
                <c:pt idx="1603">
                  <c:v>60419.273000000001</c:v>
                </c:pt>
                <c:pt idx="1604">
                  <c:v>61797.98</c:v>
                </c:pt>
                <c:pt idx="1605">
                  <c:v>63572.86</c:v>
                </c:pt>
                <c:pt idx="1606">
                  <c:v>64412.76</c:v>
                </c:pt>
                <c:pt idx="1607">
                  <c:v>65098.144999999997</c:v>
                </c:pt>
                <c:pt idx="1608">
                  <c:v>65123.938000000002</c:v>
                </c:pt>
                <c:pt idx="1609">
                  <c:v>64058.574000000001</c:v>
                </c:pt>
                <c:pt idx="1610">
                  <c:v>63322.105000000003</c:v>
                </c:pt>
                <c:pt idx="1611">
                  <c:v>62634.086000000003</c:v>
                </c:pt>
                <c:pt idx="1612">
                  <c:v>59121.508000000002</c:v>
                </c:pt>
                <c:pt idx="1613">
                  <c:v>56398.336000000003</c:v>
                </c:pt>
                <c:pt idx="1614">
                  <c:v>55135.527000000002</c:v>
                </c:pt>
                <c:pt idx="1615">
                  <c:v>54850.425999999999</c:v>
                </c:pt>
                <c:pt idx="1616">
                  <c:v>55813.273000000001</c:v>
                </c:pt>
                <c:pt idx="1617">
                  <c:v>57444.12</c:v>
                </c:pt>
                <c:pt idx="1618">
                  <c:v>59976.847999999998</c:v>
                </c:pt>
                <c:pt idx="1619">
                  <c:v>64994.52</c:v>
                </c:pt>
                <c:pt idx="1620">
                  <c:v>68521.13</c:v>
                </c:pt>
                <c:pt idx="1621">
                  <c:v>69047.766000000003</c:v>
                </c:pt>
                <c:pt idx="1622">
                  <c:v>65788.58</c:v>
                </c:pt>
                <c:pt idx="1623">
                  <c:v>61876.311999999998</c:v>
                </c:pt>
                <c:pt idx="1624">
                  <c:v>60290.945</c:v>
                </c:pt>
                <c:pt idx="1625">
                  <c:v>59220.612999999998</c:v>
                </c:pt>
                <c:pt idx="1626">
                  <c:v>59565.777000000002</c:v>
                </c:pt>
                <c:pt idx="1627">
                  <c:v>60482.527000000002</c:v>
                </c:pt>
                <c:pt idx="1628">
                  <c:v>61831.847999999998</c:v>
                </c:pt>
                <c:pt idx="1629">
                  <c:v>63664.15</c:v>
                </c:pt>
                <c:pt idx="1630">
                  <c:v>64950.16</c:v>
                </c:pt>
                <c:pt idx="1631">
                  <c:v>65718.195000000007</c:v>
                </c:pt>
                <c:pt idx="1632">
                  <c:v>65428.016000000003</c:v>
                </c:pt>
                <c:pt idx="1633">
                  <c:v>64125.245999999999</c:v>
                </c:pt>
                <c:pt idx="1634">
                  <c:v>63248.15</c:v>
                </c:pt>
                <c:pt idx="1635">
                  <c:v>62454.546999999999</c:v>
                </c:pt>
                <c:pt idx="1636">
                  <c:v>58840.277000000002</c:v>
                </c:pt>
                <c:pt idx="1637">
                  <c:v>56048.332000000002</c:v>
                </c:pt>
                <c:pt idx="1638">
                  <c:v>54735.355000000003</c:v>
                </c:pt>
                <c:pt idx="1639">
                  <c:v>54208.152000000002</c:v>
                </c:pt>
                <c:pt idx="1640">
                  <c:v>54945.17</c:v>
                </c:pt>
                <c:pt idx="1641">
                  <c:v>56475.093999999997</c:v>
                </c:pt>
                <c:pt idx="1642">
                  <c:v>58588.688000000002</c:v>
                </c:pt>
                <c:pt idx="1643">
                  <c:v>62793.714999999997</c:v>
                </c:pt>
                <c:pt idx="1644">
                  <c:v>66900.554999999993</c:v>
                </c:pt>
                <c:pt idx="1645">
                  <c:v>68690.990000000005</c:v>
                </c:pt>
                <c:pt idx="1646">
                  <c:v>65771.490000000005</c:v>
                </c:pt>
                <c:pt idx="1647">
                  <c:v>60690.46</c:v>
                </c:pt>
                <c:pt idx="1648">
                  <c:v>58711.495999999999</c:v>
                </c:pt>
                <c:pt idx="1649">
                  <c:v>58146.233999999997</c:v>
                </c:pt>
                <c:pt idx="1650">
                  <c:v>59273.495999999999</c:v>
                </c:pt>
                <c:pt idx="1651">
                  <c:v>60281.07</c:v>
                </c:pt>
                <c:pt idx="1652">
                  <c:v>61577.188000000002</c:v>
                </c:pt>
                <c:pt idx="1653">
                  <c:v>62958.65</c:v>
                </c:pt>
                <c:pt idx="1654">
                  <c:v>63542.38</c:v>
                </c:pt>
                <c:pt idx="1655">
                  <c:v>63882.245999999999</c:v>
                </c:pt>
                <c:pt idx="1656">
                  <c:v>63815.97</c:v>
                </c:pt>
                <c:pt idx="1657">
                  <c:v>62938.207000000002</c:v>
                </c:pt>
                <c:pt idx="1658">
                  <c:v>62067.495999999999</c:v>
                </c:pt>
                <c:pt idx="1659">
                  <c:v>61338.616999999998</c:v>
                </c:pt>
                <c:pt idx="1660">
                  <c:v>57859.565999999999</c:v>
                </c:pt>
                <c:pt idx="1661">
                  <c:v>54954.29</c:v>
                </c:pt>
                <c:pt idx="1662">
                  <c:v>53717.495999999999</c:v>
                </c:pt>
                <c:pt idx="1663">
                  <c:v>53109.06</c:v>
                </c:pt>
                <c:pt idx="1664">
                  <c:v>53435.75</c:v>
                </c:pt>
                <c:pt idx="1665">
                  <c:v>54356.13</c:v>
                </c:pt>
                <c:pt idx="1666">
                  <c:v>55518.03</c:v>
                </c:pt>
                <c:pt idx="1667">
                  <c:v>57454.684000000001</c:v>
                </c:pt>
                <c:pt idx="1668">
                  <c:v>59158.972999999998</c:v>
                </c:pt>
                <c:pt idx="1669">
                  <c:v>60416.758000000002</c:v>
                </c:pt>
                <c:pt idx="1670">
                  <c:v>60565.586000000003</c:v>
                </c:pt>
                <c:pt idx="1671">
                  <c:v>60110.233999999997</c:v>
                </c:pt>
                <c:pt idx="1672">
                  <c:v>59208.54</c:v>
                </c:pt>
                <c:pt idx="1673">
                  <c:v>59949.96</c:v>
                </c:pt>
                <c:pt idx="1674">
                  <c:v>60070.79</c:v>
                </c:pt>
                <c:pt idx="1675">
                  <c:v>59730.582000000002</c:v>
                </c:pt>
                <c:pt idx="1676">
                  <c:v>59215.913999999997</c:v>
                </c:pt>
                <c:pt idx="1677">
                  <c:v>58750.811999999998</c:v>
                </c:pt>
                <c:pt idx="1678">
                  <c:v>58401.305</c:v>
                </c:pt>
                <c:pt idx="1679">
                  <c:v>59009.599999999999</c:v>
                </c:pt>
                <c:pt idx="1680">
                  <c:v>59235.684000000001</c:v>
                </c:pt>
                <c:pt idx="1681">
                  <c:v>58697.71</c:v>
                </c:pt>
                <c:pt idx="1682">
                  <c:v>57933.33</c:v>
                </c:pt>
                <c:pt idx="1683">
                  <c:v>57446.035000000003</c:v>
                </c:pt>
                <c:pt idx="1684">
                  <c:v>54429.483999999997</c:v>
                </c:pt>
                <c:pt idx="1685">
                  <c:v>51724.233999999997</c:v>
                </c:pt>
                <c:pt idx="1686">
                  <c:v>50520.315999999999</c:v>
                </c:pt>
                <c:pt idx="1687">
                  <c:v>50018.777000000002</c:v>
                </c:pt>
                <c:pt idx="1688">
                  <c:v>49863.722999999998</c:v>
                </c:pt>
                <c:pt idx="1689">
                  <c:v>50562.03</c:v>
                </c:pt>
                <c:pt idx="1690">
                  <c:v>51787.773000000001</c:v>
                </c:pt>
                <c:pt idx="1691">
                  <c:v>52687.777000000002</c:v>
                </c:pt>
                <c:pt idx="1692">
                  <c:v>53223.343999999997</c:v>
                </c:pt>
                <c:pt idx="1693">
                  <c:v>52012.065999999999</c:v>
                </c:pt>
                <c:pt idx="1694">
                  <c:v>50539.839999999997</c:v>
                </c:pt>
                <c:pt idx="1695">
                  <c:v>49547.434000000001</c:v>
                </c:pt>
                <c:pt idx="1696">
                  <c:v>48615.05</c:v>
                </c:pt>
                <c:pt idx="1697">
                  <c:v>48417.824000000001</c:v>
                </c:pt>
                <c:pt idx="1698">
                  <c:v>48372.366999999998</c:v>
                </c:pt>
                <c:pt idx="1699">
                  <c:v>48631.040000000001</c:v>
                </c:pt>
                <c:pt idx="1700">
                  <c:v>49497.375</c:v>
                </c:pt>
                <c:pt idx="1701">
                  <c:v>51595.43</c:v>
                </c:pt>
                <c:pt idx="1702">
                  <c:v>54211.042999999998</c:v>
                </c:pt>
                <c:pt idx="1703">
                  <c:v>56821.555</c:v>
                </c:pt>
                <c:pt idx="1704">
                  <c:v>58320.785000000003</c:v>
                </c:pt>
                <c:pt idx="1705">
                  <c:v>58227.78</c:v>
                </c:pt>
                <c:pt idx="1706">
                  <c:v>57621.684000000001</c:v>
                </c:pt>
                <c:pt idx="1707">
                  <c:v>57354.542999999998</c:v>
                </c:pt>
                <c:pt idx="1708">
                  <c:v>53569.953000000001</c:v>
                </c:pt>
                <c:pt idx="1709">
                  <c:v>51163.625</c:v>
                </c:pt>
                <c:pt idx="1710">
                  <c:v>50437.83</c:v>
                </c:pt>
                <c:pt idx="1711">
                  <c:v>50126.074000000001</c:v>
                </c:pt>
                <c:pt idx="1712">
                  <c:v>51223.983999999997</c:v>
                </c:pt>
                <c:pt idx="1713">
                  <c:v>52846.042999999998</c:v>
                </c:pt>
                <c:pt idx="1714">
                  <c:v>56856.945</c:v>
                </c:pt>
                <c:pt idx="1715">
                  <c:v>62841.93</c:v>
                </c:pt>
                <c:pt idx="1716">
                  <c:v>66608.5</c:v>
                </c:pt>
                <c:pt idx="1717">
                  <c:v>67614.679999999993</c:v>
                </c:pt>
                <c:pt idx="1718">
                  <c:v>64732.453000000001</c:v>
                </c:pt>
                <c:pt idx="1719">
                  <c:v>61280.4</c:v>
                </c:pt>
                <c:pt idx="1720">
                  <c:v>60636.324000000001</c:v>
                </c:pt>
                <c:pt idx="1721">
                  <c:v>60575.758000000002</c:v>
                </c:pt>
                <c:pt idx="1722">
                  <c:v>60952.32</c:v>
                </c:pt>
                <c:pt idx="1723">
                  <c:v>61812.815999999999</c:v>
                </c:pt>
                <c:pt idx="1724">
                  <c:v>62868.226999999999</c:v>
                </c:pt>
                <c:pt idx="1725">
                  <c:v>64504.13</c:v>
                </c:pt>
                <c:pt idx="1726">
                  <c:v>65627.05</c:v>
                </c:pt>
                <c:pt idx="1727">
                  <c:v>66406.289999999994</c:v>
                </c:pt>
                <c:pt idx="1728">
                  <c:v>66176.67</c:v>
                </c:pt>
                <c:pt idx="1729">
                  <c:v>64781.86</c:v>
                </c:pt>
                <c:pt idx="1730">
                  <c:v>63704.483999999997</c:v>
                </c:pt>
                <c:pt idx="1731">
                  <c:v>63051.887000000002</c:v>
                </c:pt>
                <c:pt idx="1732">
                  <c:v>59613.57</c:v>
                </c:pt>
                <c:pt idx="1733">
                  <c:v>57163.519999999997</c:v>
                </c:pt>
                <c:pt idx="1734">
                  <c:v>55793.741999999998</c:v>
                </c:pt>
                <c:pt idx="1735">
                  <c:v>55599.093999999997</c:v>
                </c:pt>
                <c:pt idx="1736">
                  <c:v>56448.758000000002</c:v>
                </c:pt>
                <c:pt idx="1737">
                  <c:v>58092.991999999998</c:v>
                </c:pt>
                <c:pt idx="1738">
                  <c:v>61258.245999999999</c:v>
                </c:pt>
                <c:pt idx="1739">
                  <c:v>66594.77</c:v>
                </c:pt>
                <c:pt idx="1740">
                  <c:v>69234.664000000004</c:v>
                </c:pt>
                <c:pt idx="1741">
                  <c:v>69115.483999999997</c:v>
                </c:pt>
                <c:pt idx="1742">
                  <c:v>65560.639999999999</c:v>
                </c:pt>
                <c:pt idx="1743">
                  <c:v>61275.88</c:v>
                </c:pt>
                <c:pt idx="1744">
                  <c:v>60056.63</c:v>
                </c:pt>
                <c:pt idx="1745">
                  <c:v>59270.45</c:v>
                </c:pt>
                <c:pt idx="1746">
                  <c:v>59501.805</c:v>
                </c:pt>
                <c:pt idx="1747">
                  <c:v>60311.116999999998</c:v>
                </c:pt>
                <c:pt idx="1748">
                  <c:v>61508.81</c:v>
                </c:pt>
                <c:pt idx="1749">
                  <c:v>63248.12</c:v>
                </c:pt>
                <c:pt idx="1750">
                  <c:v>64544.175999999999</c:v>
                </c:pt>
                <c:pt idx="1751">
                  <c:v>65398.707000000002</c:v>
                </c:pt>
                <c:pt idx="1752">
                  <c:v>65427.542999999998</c:v>
                </c:pt>
                <c:pt idx="1753">
                  <c:v>64150</c:v>
                </c:pt>
                <c:pt idx="1754">
                  <c:v>63288.82</c:v>
                </c:pt>
                <c:pt idx="1755">
                  <c:v>62509.32</c:v>
                </c:pt>
                <c:pt idx="1756">
                  <c:v>58979.16</c:v>
                </c:pt>
                <c:pt idx="1757">
                  <c:v>56459.663999999997</c:v>
                </c:pt>
                <c:pt idx="1758">
                  <c:v>55175.324000000001</c:v>
                </c:pt>
                <c:pt idx="1759">
                  <c:v>54944.741999999998</c:v>
                </c:pt>
                <c:pt idx="1760">
                  <c:v>55855.292999999998</c:v>
                </c:pt>
                <c:pt idx="1761">
                  <c:v>57550.27</c:v>
                </c:pt>
                <c:pt idx="1762">
                  <c:v>60363.741999999998</c:v>
                </c:pt>
                <c:pt idx="1763">
                  <c:v>65229.688000000002</c:v>
                </c:pt>
                <c:pt idx="1764">
                  <c:v>68290.64</c:v>
                </c:pt>
                <c:pt idx="1765">
                  <c:v>69425.73</c:v>
                </c:pt>
                <c:pt idx="1766">
                  <c:v>67064.14</c:v>
                </c:pt>
                <c:pt idx="1767">
                  <c:v>63261.57</c:v>
                </c:pt>
                <c:pt idx="1768">
                  <c:v>61828.777000000002</c:v>
                </c:pt>
                <c:pt idx="1769">
                  <c:v>60856.065999999999</c:v>
                </c:pt>
                <c:pt idx="1770">
                  <c:v>61039.96</c:v>
                </c:pt>
                <c:pt idx="1771">
                  <c:v>61261.22</c:v>
                </c:pt>
                <c:pt idx="1772">
                  <c:v>61956.23</c:v>
                </c:pt>
                <c:pt idx="1773">
                  <c:v>63310.042999999998</c:v>
                </c:pt>
                <c:pt idx="1774">
                  <c:v>64105.258000000002</c:v>
                </c:pt>
                <c:pt idx="1775">
                  <c:v>64745.58</c:v>
                </c:pt>
                <c:pt idx="1776">
                  <c:v>64809.082000000002</c:v>
                </c:pt>
                <c:pt idx="1777">
                  <c:v>63858.586000000003</c:v>
                </c:pt>
                <c:pt idx="1778">
                  <c:v>63004.616999999998</c:v>
                </c:pt>
                <c:pt idx="1779">
                  <c:v>62270.027000000002</c:v>
                </c:pt>
                <c:pt idx="1780">
                  <c:v>58724.805</c:v>
                </c:pt>
                <c:pt idx="1781">
                  <c:v>56042.883000000002</c:v>
                </c:pt>
                <c:pt idx="1782">
                  <c:v>54803.14</c:v>
                </c:pt>
                <c:pt idx="1783">
                  <c:v>54382.887000000002</c:v>
                </c:pt>
                <c:pt idx="1784">
                  <c:v>55179.074000000001</c:v>
                </c:pt>
                <c:pt idx="1785">
                  <c:v>56755.836000000003</c:v>
                </c:pt>
                <c:pt idx="1786">
                  <c:v>59160.61</c:v>
                </c:pt>
                <c:pt idx="1787">
                  <c:v>63933.17</c:v>
                </c:pt>
                <c:pt idx="1788">
                  <c:v>66942.48</c:v>
                </c:pt>
                <c:pt idx="1789">
                  <c:v>66754.335999999996</c:v>
                </c:pt>
                <c:pt idx="1790">
                  <c:v>63022.17</c:v>
                </c:pt>
                <c:pt idx="1791">
                  <c:v>59185.99</c:v>
                </c:pt>
                <c:pt idx="1792">
                  <c:v>57771.94</c:v>
                </c:pt>
                <c:pt idx="1793">
                  <c:v>56914.09</c:v>
                </c:pt>
                <c:pt idx="1794">
                  <c:v>57536.273000000001</c:v>
                </c:pt>
                <c:pt idx="1795">
                  <c:v>58579.47</c:v>
                </c:pt>
                <c:pt idx="1796">
                  <c:v>60117.15</c:v>
                </c:pt>
                <c:pt idx="1797">
                  <c:v>62051.81</c:v>
                </c:pt>
                <c:pt idx="1798">
                  <c:v>63468.472999999998</c:v>
                </c:pt>
                <c:pt idx="1799">
                  <c:v>64443.13</c:v>
                </c:pt>
                <c:pt idx="1800">
                  <c:v>64735.815999999999</c:v>
                </c:pt>
                <c:pt idx="1801">
                  <c:v>63775.33</c:v>
                </c:pt>
                <c:pt idx="1802">
                  <c:v>62820.875</c:v>
                </c:pt>
                <c:pt idx="1803">
                  <c:v>62069.31</c:v>
                </c:pt>
                <c:pt idx="1804">
                  <c:v>58476.800000000003</c:v>
                </c:pt>
                <c:pt idx="1805">
                  <c:v>55772.887000000002</c:v>
                </c:pt>
                <c:pt idx="1806">
                  <c:v>54488.19</c:v>
                </c:pt>
                <c:pt idx="1807">
                  <c:v>54017.656000000003</c:v>
                </c:pt>
                <c:pt idx="1808">
                  <c:v>54759.652000000002</c:v>
                </c:pt>
                <c:pt idx="1809">
                  <c:v>56298.277000000002</c:v>
                </c:pt>
                <c:pt idx="1810">
                  <c:v>58553.741999999998</c:v>
                </c:pt>
                <c:pt idx="1811">
                  <c:v>62897.855000000003</c:v>
                </c:pt>
                <c:pt idx="1812">
                  <c:v>66548.14</c:v>
                </c:pt>
                <c:pt idx="1813">
                  <c:v>67284.289999999994</c:v>
                </c:pt>
                <c:pt idx="1814">
                  <c:v>63632.065999999999</c:v>
                </c:pt>
                <c:pt idx="1815">
                  <c:v>59291.065999999999</c:v>
                </c:pt>
                <c:pt idx="1816">
                  <c:v>58601.93</c:v>
                </c:pt>
                <c:pt idx="1817">
                  <c:v>58627.49</c:v>
                </c:pt>
                <c:pt idx="1818">
                  <c:v>59555.008000000002</c:v>
                </c:pt>
                <c:pt idx="1819">
                  <c:v>59987.597999999998</c:v>
                </c:pt>
                <c:pt idx="1820">
                  <c:v>60641.714999999997</c:v>
                </c:pt>
                <c:pt idx="1821">
                  <c:v>61626.17</c:v>
                </c:pt>
                <c:pt idx="1822">
                  <c:v>62287.156000000003</c:v>
                </c:pt>
                <c:pt idx="1823">
                  <c:v>62875.42</c:v>
                </c:pt>
                <c:pt idx="1824">
                  <c:v>63135.175999999999</c:v>
                </c:pt>
                <c:pt idx="1825">
                  <c:v>62338.116999999998</c:v>
                </c:pt>
                <c:pt idx="1826">
                  <c:v>61494.79</c:v>
                </c:pt>
                <c:pt idx="1827">
                  <c:v>60762.214999999997</c:v>
                </c:pt>
                <c:pt idx="1828">
                  <c:v>57293.972999999998</c:v>
                </c:pt>
                <c:pt idx="1829">
                  <c:v>54393.796999999999</c:v>
                </c:pt>
                <c:pt idx="1830">
                  <c:v>53111.54</c:v>
                </c:pt>
                <c:pt idx="1831">
                  <c:v>52548.722999999998</c:v>
                </c:pt>
                <c:pt idx="1832">
                  <c:v>52939.77</c:v>
                </c:pt>
                <c:pt idx="1833">
                  <c:v>54015.66</c:v>
                </c:pt>
                <c:pt idx="1834">
                  <c:v>55162.7</c:v>
                </c:pt>
                <c:pt idx="1835">
                  <c:v>56828.63</c:v>
                </c:pt>
                <c:pt idx="1836">
                  <c:v>57715.55</c:v>
                </c:pt>
                <c:pt idx="1837">
                  <c:v>57721.523000000001</c:v>
                </c:pt>
                <c:pt idx="1838">
                  <c:v>57150.65</c:v>
                </c:pt>
                <c:pt idx="1839">
                  <c:v>56757.745999999999</c:v>
                </c:pt>
                <c:pt idx="1840">
                  <c:v>56469.273000000001</c:v>
                </c:pt>
                <c:pt idx="1841">
                  <c:v>57475.406000000003</c:v>
                </c:pt>
                <c:pt idx="1842">
                  <c:v>58379.05</c:v>
                </c:pt>
                <c:pt idx="1843">
                  <c:v>58442.99</c:v>
                </c:pt>
                <c:pt idx="1844">
                  <c:v>58441.21</c:v>
                </c:pt>
                <c:pt idx="1845">
                  <c:v>58428.116999999998</c:v>
                </c:pt>
                <c:pt idx="1846">
                  <c:v>58209.086000000003</c:v>
                </c:pt>
                <c:pt idx="1847">
                  <c:v>58551.663999999997</c:v>
                </c:pt>
                <c:pt idx="1848">
                  <c:v>58705.48</c:v>
                </c:pt>
                <c:pt idx="1849">
                  <c:v>58114.245999999999</c:v>
                </c:pt>
                <c:pt idx="1850">
                  <c:v>57369.597999999998</c:v>
                </c:pt>
                <c:pt idx="1851">
                  <c:v>56931.315999999999</c:v>
                </c:pt>
                <c:pt idx="1852">
                  <c:v>53730.663999999997</c:v>
                </c:pt>
                <c:pt idx="1853">
                  <c:v>50873.41</c:v>
                </c:pt>
                <c:pt idx="1854">
                  <c:v>49519.957000000002</c:v>
                </c:pt>
                <c:pt idx="1855">
                  <c:v>48955.438000000002</c:v>
                </c:pt>
                <c:pt idx="1856">
                  <c:v>48763.714999999997</c:v>
                </c:pt>
                <c:pt idx="1857">
                  <c:v>49370.535000000003</c:v>
                </c:pt>
                <c:pt idx="1858">
                  <c:v>50457.707000000002</c:v>
                </c:pt>
                <c:pt idx="1859">
                  <c:v>51144.47</c:v>
                </c:pt>
                <c:pt idx="1860">
                  <c:v>52051.08</c:v>
                </c:pt>
                <c:pt idx="1861">
                  <c:v>52058.74</c:v>
                </c:pt>
                <c:pt idx="1862">
                  <c:v>51962.612999999998</c:v>
                </c:pt>
                <c:pt idx="1863">
                  <c:v>51498.605000000003</c:v>
                </c:pt>
                <c:pt idx="1864">
                  <c:v>50973.792999999998</c:v>
                </c:pt>
                <c:pt idx="1865">
                  <c:v>50969.347999999998</c:v>
                </c:pt>
                <c:pt idx="1866">
                  <c:v>51046.226999999999</c:v>
                </c:pt>
                <c:pt idx="1867">
                  <c:v>51065.45</c:v>
                </c:pt>
                <c:pt idx="1868">
                  <c:v>51081.48</c:v>
                </c:pt>
                <c:pt idx="1869">
                  <c:v>52015.311999999998</c:v>
                </c:pt>
                <c:pt idx="1870">
                  <c:v>53767.99</c:v>
                </c:pt>
                <c:pt idx="1871">
                  <c:v>55637.074000000001</c:v>
                </c:pt>
                <c:pt idx="1872">
                  <c:v>56916.5</c:v>
                </c:pt>
                <c:pt idx="1873">
                  <c:v>56861.8</c:v>
                </c:pt>
                <c:pt idx="1874">
                  <c:v>56120.035000000003</c:v>
                </c:pt>
                <c:pt idx="1875">
                  <c:v>55792.663999999997</c:v>
                </c:pt>
                <c:pt idx="1876">
                  <c:v>51911.504000000001</c:v>
                </c:pt>
                <c:pt idx="1877">
                  <c:v>49293.599999999999</c:v>
                </c:pt>
                <c:pt idx="1878">
                  <c:v>48441.004000000001</c:v>
                </c:pt>
                <c:pt idx="1879">
                  <c:v>48041.055</c:v>
                </c:pt>
                <c:pt idx="1880">
                  <c:v>48946.016000000003</c:v>
                </c:pt>
                <c:pt idx="1881">
                  <c:v>50409.917999999998</c:v>
                </c:pt>
                <c:pt idx="1882">
                  <c:v>54194.37</c:v>
                </c:pt>
                <c:pt idx="1883">
                  <c:v>59784.195</c:v>
                </c:pt>
                <c:pt idx="1884">
                  <c:v>63917.32</c:v>
                </c:pt>
                <c:pt idx="1885">
                  <c:v>65968.740000000005</c:v>
                </c:pt>
                <c:pt idx="1886">
                  <c:v>63373.343999999997</c:v>
                </c:pt>
                <c:pt idx="1887">
                  <c:v>59352.906000000003</c:v>
                </c:pt>
                <c:pt idx="1888">
                  <c:v>58348.675999999999</c:v>
                </c:pt>
                <c:pt idx="1889">
                  <c:v>58377.836000000003</c:v>
                </c:pt>
                <c:pt idx="1890">
                  <c:v>59097.296999999999</c:v>
                </c:pt>
                <c:pt idx="1891">
                  <c:v>60862.917999999998</c:v>
                </c:pt>
                <c:pt idx="1892">
                  <c:v>62124.1</c:v>
                </c:pt>
                <c:pt idx="1893">
                  <c:v>63394.016000000003</c:v>
                </c:pt>
                <c:pt idx="1894">
                  <c:v>63949.85</c:v>
                </c:pt>
                <c:pt idx="1895">
                  <c:v>64194.239999999998</c:v>
                </c:pt>
                <c:pt idx="1896">
                  <c:v>64289.042999999998</c:v>
                </c:pt>
                <c:pt idx="1897">
                  <c:v>63195.667999999998</c:v>
                </c:pt>
                <c:pt idx="1898">
                  <c:v>62249.675999999999</c:v>
                </c:pt>
                <c:pt idx="1899">
                  <c:v>61382.43</c:v>
                </c:pt>
                <c:pt idx="1900">
                  <c:v>57623.99</c:v>
                </c:pt>
                <c:pt idx="1901">
                  <c:v>54868.65</c:v>
                </c:pt>
                <c:pt idx="1902">
                  <c:v>53507.67</c:v>
                </c:pt>
                <c:pt idx="1903">
                  <c:v>53259.105000000003</c:v>
                </c:pt>
                <c:pt idx="1904">
                  <c:v>54066.883000000002</c:v>
                </c:pt>
                <c:pt idx="1905">
                  <c:v>55656.792999999998</c:v>
                </c:pt>
                <c:pt idx="1906">
                  <c:v>58502.3</c:v>
                </c:pt>
                <c:pt idx="1907">
                  <c:v>63557.675999999999</c:v>
                </c:pt>
                <c:pt idx="1908">
                  <c:v>66295.45</c:v>
                </c:pt>
                <c:pt idx="1909">
                  <c:v>66354.766000000003</c:v>
                </c:pt>
                <c:pt idx="1910">
                  <c:v>63160.61</c:v>
                </c:pt>
                <c:pt idx="1911">
                  <c:v>58756.383000000002</c:v>
                </c:pt>
                <c:pt idx="1912">
                  <c:v>57350.995999999999</c:v>
                </c:pt>
                <c:pt idx="1913">
                  <c:v>56817.773000000001</c:v>
                </c:pt>
                <c:pt idx="1914">
                  <c:v>57335.483999999997</c:v>
                </c:pt>
                <c:pt idx="1915">
                  <c:v>58412.43</c:v>
                </c:pt>
                <c:pt idx="1916">
                  <c:v>59682.843999999997</c:v>
                </c:pt>
                <c:pt idx="1917">
                  <c:v>61397.616999999998</c:v>
                </c:pt>
                <c:pt idx="1918">
                  <c:v>62692.29</c:v>
                </c:pt>
                <c:pt idx="1919">
                  <c:v>63469.9</c:v>
                </c:pt>
                <c:pt idx="1920">
                  <c:v>63760.953000000001</c:v>
                </c:pt>
                <c:pt idx="1921">
                  <c:v>62832</c:v>
                </c:pt>
                <c:pt idx="1922">
                  <c:v>62049.125</c:v>
                </c:pt>
                <c:pt idx="1923">
                  <c:v>61322.285000000003</c:v>
                </c:pt>
                <c:pt idx="1924">
                  <c:v>57498.137000000002</c:v>
                </c:pt>
                <c:pt idx="1925">
                  <c:v>54711.035000000003</c:v>
                </c:pt>
                <c:pt idx="1926">
                  <c:v>53423.777000000002</c:v>
                </c:pt>
                <c:pt idx="1927">
                  <c:v>53082.785000000003</c:v>
                </c:pt>
                <c:pt idx="1928">
                  <c:v>53902.222999999998</c:v>
                </c:pt>
                <c:pt idx="1929">
                  <c:v>55690.637000000002</c:v>
                </c:pt>
                <c:pt idx="1930">
                  <c:v>58313.773000000001</c:v>
                </c:pt>
                <c:pt idx="1931">
                  <c:v>62535.027000000002</c:v>
                </c:pt>
                <c:pt idx="1932">
                  <c:v>64457.133000000002</c:v>
                </c:pt>
                <c:pt idx="1933">
                  <c:v>64622.61</c:v>
                </c:pt>
                <c:pt idx="1934">
                  <c:v>61900.332000000002</c:v>
                </c:pt>
                <c:pt idx="1935">
                  <c:v>58444.82</c:v>
                </c:pt>
                <c:pt idx="1936">
                  <c:v>56950.52</c:v>
                </c:pt>
                <c:pt idx="1937">
                  <c:v>56833.785000000003</c:v>
                </c:pt>
                <c:pt idx="1938">
                  <c:v>57629.440000000002</c:v>
                </c:pt>
                <c:pt idx="1939">
                  <c:v>58743.45</c:v>
                </c:pt>
                <c:pt idx="1940">
                  <c:v>60194.12</c:v>
                </c:pt>
                <c:pt idx="1941">
                  <c:v>61958.214999999997</c:v>
                </c:pt>
                <c:pt idx="1942">
                  <c:v>62774.417999999998</c:v>
                </c:pt>
                <c:pt idx="1943">
                  <c:v>63143.167999999998</c:v>
                </c:pt>
                <c:pt idx="1944">
                  <c:v>63305.1</c:v>
                </c:pt>
                <c:pt idx="1945">
                  <c:v>62555.375</c:v>
                </c:pt>
                <c:pt idx="1946">
                  <c:v>61805.008000000002</c:v>
                </c:pt>
                <c:pt idx="1947">
                  <c:v>60808.527000000002</c:v>
                </c:pt>
                <c:pt idx="1948">
                  <c:v>56841.94</c:v>
                </c:pt>
                <c:pt idx="1949">
                  <c:v>54100.296999999999</c:v>
                </c:pt>
                <c:pt idx="1950">
                  <c:v>53100.434000000001</c:v>
                </c:pt>
                <c:pt idx="1951">
                  <c:v>52724.004000000001</c:v>
                </c:pt>
                <c:pt idx="1952">
                  <c:v>53507.76</c:v>
                </c:pt>
                <c:pt idx="1953">
                  <c:v>55079.862999999998</c:v>
                </c:pt>
                <c:pt idx="1954">
                  <c:v>57418.47</c:v>
                </c:pt>
                <c:pt idx="1955">
                  <c:v>61726.97</c:v>
                </c:pt>
                <c:pt idx="1956">
                  <c:v>64300.086000000003</c:v>
                </c:pt>
                <c:pt idx="1957">
                  <c:v>64398.324000000001</c:v>
                </c:pt>
                <c:pt idx="1958">
                  <c:v>61953.445</c:v>
                </c:pt>
                <c:pt idx="1959">
                  <c:v>59498.96</c:v>
                </c:pt>
                <c:pt idx="1960">
                  <c:v>58556.824000000001</c:v>
                </c:pt>
                <c:pt idx="1961">
                  <c:v>59184.266000000003</c:v>
                </c:pt>
                <c:pt idx="1962">
                  <c:v>60693.120000000003</c:v>
                </c:pt>
                <c:pt idx="1963">
                  <c:v>62013.991999999998</c:v>
                </c:pt>
                <c:pt idx="1964">
                  <c:v>62755.652000000002</c:v>
                </c:pt>
                <c:pt idx="1965">
                  <c:v>63688.675999999999</c:v>
                </c:pt>
                <c:pt idx="1966">
                  <c:v>63782.43</c:v>
                </c:pt>
                <c:pt idx="1967">
                  <c:v>63813.116999999998</c:v>
                </c:pt>
                <c:pt idx="1968">
                  <c:v>63776.675999999999</c:v>
                </c:pt>
                <c:pt idx="1969">
                  <c:v>62691.004000000001</c:v>
                </c:pt>
                <c:pt idx="1970">
                  <c:v>61521.47</c:v>
                </c:pt>
                <c:pt idx="1971">
                  <c:v>60459.561999999998</c:v>
                </c:pt>
                <c:pt idx="1972">
                  <c:v>56586.004000000001</c:v>
                </c:pt>
                <c:pt idx="1973">
                  <c:v>53923.56</c:v>
                </c:pt>
                <c:pt idx="1974">
                  <c:v>52719.72</c:v>
                </c:pt>
                <c:pt idx="1975">
                  <c:v>52198.91</c:v>
                </c:pt>
                <c:pt idx="1976">
                  <c:v>52746.49</c:v>
                </c:pt>
                <c:pt idx="1977">
                  <c:v>54343.23</c:v>
                </c:pt>
                <c:pt idx="1978">
                  <c:v>56456.81</c:v>
                </c:pt>
                <c:pt idx="1979">
                  <c:v>60157.766000000003</c:v>
                </c:pt>
                <c:pt idx="1980">
                  <c:v>63263.315999999999</c:v>
                </c:pt>
                <c:pt idx="1981">
                  <c:v>64720.51</c:v>
                </c:pt>
                <c:pt idx="1982">
                  <c:v>62796.156000000003</c:v>
                </c:pt>
                <c:pt idx="1983">
                  <c:v>59528.375</c:v>
                </c:pt>
                <c:pt idx="1984">
                  <c:v>57694.805</c:v>
                </c:pt>
                <c:pt idx="1985">
                  <c:v>57198.233999999997</c:v>
                </c:pt>
                <c:pt idx="1986">
                  <c:v>58963.667999999998</c:v>
                </c:pt>
                <c:pt idx="1987">
                  <c:v>60681.722999999998</c:v>
                </c:pt>
                <c:pt idx="1988">
                  <c:v>61576.362999999998</c:v>
                </c:pt>
                <c:pt idx="1989">
                  <c:v>62359.925999999999</c:v>
                </c:pt>
                <c:pt idx="1990">
                  <c:v>62374.47</c:v>
                </c:pt>
                <c:pt idx="1991">
                  <c:v>62408.758000000002</c:v>
                </c:pt>
                <c:pt idx="1992">
                  <c:v>62437.32</c:v>
                </c:pt>
                <c:pt idx="1993">
                  <c:v>61603.644999999997</c:v>
                </c:pt>
                <c:pt idx="1994">
                  <c:v>60501.62</c:v>
                </c:pt>
                <c:pt idx="1995">
                  <c:v>59531.285000000003</c:v>
                </c:pt>
                <c:pt idx="1996">
                  <c:v>55719.144999999997</c:v>
                </c:pt>
                <c:pt idx="1997">
                  <c:v>52988.597999999998</c:v>
                </c:pt>
                <c:pt idx="1998">
                  <c:v>51834.008000000002</c:v>
                </c:pt>
                <c:pt idx="1999">
                  <c:v>51356.612999999998</c:v>
                </c:pt>
                <c:pt idx="2000">
                  <c:v>51539.839999999997</c:v>
                </c:pt>
                <c:pt idx="2001">
                  <c:v>52470.754000000001</c:v>
                </c:pt>
                <c:pt idx="2002">
                  <c:v>53602.847999999998</c:v>
                </c:pt>
                <c:pt idx="2003">
                  <c:v>55132.925999999999</c:v>
                </c:pt>
                <c:pt idx="2004">
                  <c:v>56610.81</c:v>
                </c:pt>
                <c:pt idx="2005">
                  <c:v>57834.87</c:v>
                </c:pt>
                <c:pt idx="2006">
                  <c:v>57554.84</c:v>
                </c:pt>
                <c:pt idx="2007">
                  <c:v>56926.508000000002</c:v>
                </c:pt>
                <c:pt idx="2008">
                  <c:v>56479.633000000002</c:v>
                </c:pt>
                <c:pt idx="2009">
                  <c:v>57658.11</c:v>
                </c:pt>
                <c:pt idx="2010">
                  <c:v>58611.483999999997</c:v>
                </c:pt>
                <c:pt idx="2011">
                  <c:v>58770.445</c:v>
                </c:pt>
                <c:pt idx="2012">
                  <c:v>58543.383000000002</c:v>
                </c:pt>
                <c:pt idx="2013">
                  <c:v>58268.464999999997</c:v>
                </c:pt>
                <c:pt idx="2014">
                  <c:v>57811.05</c:v>
                </c:pt>
                <c:pt idx="2015">
                  <c:v>57807.065999999999</c:v>
                </c:pt>
                <c:pt idx="2016">
                  <c:v>58080.722999999998</c:v>
                </c:pt>
                <c:pt idx="2017">
                  <c:v>57547.54</c:v>
                </c:pt>
                <c:pt idx="2018">
                  <c:v>56679.72</c:v>
                </c:pt>
                <c:pt idx="2019">
                  <c:v>56038.16</c:v>
                </c:pt>
                <c:pt idx="2020">
                  <c:v>52552.39</c:v>
                </c:pt>
                <c:pt idx="2021">
                  <c:v>49890.387000000002</c:v>
                </c:pt>
                <c:pt idx="2022">
                  <c:v>48759.925999999999</c:v>
                </c:pt>
                <c:pt idx="2023">
                  <c:v>48250.82</c:v>
                </c:pt>
                <c:pt idx="2024">
                  <c:v>48180.745999999999</c:v>
                </c:pt>
                <c:pt idx="2025">
                  <c:v>48829.527000000002</c:v>
                </c:pt>
                <c:pt idx="2026">
                  <c:v>50003.214999999997</c:v>
                </c:pt>
                <c:pt idx="2027">
                  <c:v>50830.3</c:v>
                </c:pt>
                <c:pt idx="2028">
                  <c:v>52027.453000000001</c:v>
                </c:pt>
                <c:pt idx="2029">
                  <c:v>52107.22</c:v>
                </c:pt>
                <c:pt idx="2030">
                  <c:v>52189.902000000002</c:v>
                </c:pt>
                <c:pt idx="2031">
                  <c:v>51579.22</c:v>
                </c:pt>
                <c:pt idx="2032">
                  <c:v>50708.862999999998</c:v>
                </c:pt>
                <c:pt idx="2033">
                  <c:v>50739.116999999998</c:v>
                </c:pt>
                <c:pt idx="2034">
                  <c:v>50842.667999999998</c:v>
                </c:pt>
                <c:pt idx="2035">
                  <c:v>51163.61</c:v>
                </c:pt>
                <c:pt idx="2036">
                  <c:v>51681.277000000002</c:v>
                </c:pt>
                <c:pt idx="2037">
                  <c:v>52608</c:v>
                </c:pt>
                <c:pt idx="2038">
                  <c:v>54118.862999999998</c:v>
                </c:pt>
                <c:pt idx="2039">
                  <c:v>55541.41</c:v>
                </c:pt>
                <c:pt idx="2040">
                  <c:v>56610.612999999998</c:v>
                </c:pt>
                <c:pt idx="2041">
                  <c:v>56514.1</c:v>
                </c:pt>
                <c:pt idx="2042">
                  <c:v>55597.311999999998</c:v>
                </c:pt>
                <c:pt idx="2043">
                  <c:v>54984.464999999997</c:v>
                </c:pt>
                <c:pt idx="2044">
                  <c:v>50921.555</c:v>
                </c:pt>
                <c:pt idx="2045">
                  <c:v>48486.31</c:v>
                </c:pt>
                <c:pt idx="2046">
                  <c:v>47766.913999999997</c:v>
                </c:pt>
                <c:pt idx="2047">
                  <c:v>47492.91</c:v>
                </c:pt>
                <c:pt idx="2048">
                  <c:v>48582.741999999998</c:v>
                </c:pt>
                <c:pt idx="2049">
                  <c:v>50257.29</c:v>
                </c:pt>
                <c:pt idx="2050">
                  <c:v>54031.925999999999</c:v>
                </c:pt>
                <c:pt idx="2051">
                  <c:v>59609.586000000003</c:v>
                </c:pt>
                <c:pt idx="2052">
                  <c:v>62546.605000000003</c:v>
                </c:pt>
                <c:pt idx="2053">
                  <c:v>62675.285000000003</c:v>
                </c:pt>
                <c:pt idx="2054">
                  <c:v>60055.343999999997</c:v>
                </c:pt>
                <c:pt idx="2055">
                  <c:v>56953.516000000003</c:v>
                </c:pt>
                <c:pt idx="2056">
                  <c:v>55854.491999999998</c:v>
                </c:pt>
                <c:pt idx="2057">
                  <c:v>56019.57</c:v>
                </c:pt>
                <c:pt idx="2058">
                  <c:v>56539.754000000001</c:v>
                </c:pt>
                <c:pt idx="2059">
                  <c:v>57754.667999999998</c:v>
                </c:pt>
                <c:pt idx="2060">
                  <c:v>59026.035000000003</c:v>
                </c:pt>
                <c:pt idx="2061">
                  <c:v>60773.815999999999</c:v>
                </c:pt>
                <c:pt idx="2062">
                  <c:v>62291.824000000001</c:v>
                </c:pt>
                <c:pt idx="2063">
                  <c:v>63203.612999999998</c:v>
                </c:pt>
                <c:pt idx="2064">
                  <c:v>63547.972999999998</c:v>
                </c:pt>
                <c:pt idx="2065">
                  <c:v>62384.23</c:v>
                </c:pt>
                <c:pt idx="2066">
                  <c:v>61225.48</c:v>
                </c:pt>
                <c:pt idx="2067">
                  <c:v>60363.046999999999</c:v>
                </c:pt>
                <c:pt idx="2068">
                  <c:v>56740.394999999997</c:v>
                </c:pt>
                <c:pt idx="2069">
                  <c:v>54183.78</c:v>
                </c:pt>
                <c:pt idx="2070">
                  <c:v>53199.42</c:v>
                </c:pt>
                <c:pt idx="2071">
                  <c:v>53107.925999999999</c:v>
                </c:pt>
                <c:pt idx="2072">
                  <c:v>54079.086000000003</c:v>
                </c:pt>
                <c:pt idx="2073">
                  <c:v>55737.035000000003</c:v>
                </c:pt>
                <c:pt idx="2074">
                  <c:v>58386.722999999998</c:v>
                </c:pt>
                <c:pt idx="2075">
                  <c:v>63108.43</c:v>
                </c:pt>
                <c:pt idx="2076">
                  <c:v>65715.789999999994</c:v>
                </c:pt>
                <c:pt idx="2077">
                  <c:v>66420.179999999993</c:v>
                </c:pt>
                <c:pt idx="2078">
                  <c:v>63987.097999999998</c:v>
                </c:pt>
                <c:pt idx="2079">
                  <c:v>59464.758000000002</c:v>
                </c:pt>
                <c:pt idx="2080">
                  <c:v>57355.046999999999</c:v>
                </c:pt>
                <c:pt idx="2081">
                  <c:v>56622.508000000002</c:v>
                </c:pt>
                <c:pt idx="2082">
                  <c:v>57202.766000000003</c:v>
                </c:pt>
                <c:pt idx="2083">
                  <c:v>58196.93</c:v>
                </c:pt>
                <c:pt idx="2084">
                  <c:v>59609.726999999999</c:v>
                </c:pt>
                <c:pt idx="2085">
                  <c:v>61389.476999999999</c:v>
                </c:pt>
                <c:pt idx="2086">
                  <c:v>62768.25</c:v>
                </c:pt>
                <c:pt idx="2087">
                  <c:v>63659.14</c:v>
                </c:pt>
                <c:pt idx="2088">
                  <c:v>63929.542999999998</c:v>
                </c:pt>
                <c:pt idx="2089">
                  <c:v>62686.074000000001</c:v>
                </c:pt>
                <c:pt idx="2090">
                  <c:v>61528.62</c:v>
                </c:pt>
                <c:pt idx="2091">
                  <c:v>60665.425999999999</c:v>
                </c:pt>
                <c:pt idx="2092">
                  <c:v>56968.57</c:v>
                </c:pt>
                <c:pt idx="2093">
                  <c:v>54349.726999999999</c:v>
                </c:pt>
                <c:pt idx="2094">
                  <c:v>53283.59</c:v>
                </c:pt>
                <c:pt idx="2095">
                  <c:v>53045.63</c:v>
                </c:pt>
                <c:pt idx="2096">
                  <c:v>54011.366999999998</c:v>
                </c:pt>
                <c:pt idx="2097">
                  <c:v>55669.832000000002</c:v>
                </c:pt>
                <c:pt idx="2098">
                  <c:v>58265.695</c:v>
                </c:pt>
                <c:pt idx="2099">
                  <c:v>62862.733999999997</c:v>
                </c:pt>
                <c:pt idx="2100">
                  <c:v>64387.535000000003</c:v>
                </c:pt>
                <c:pt idx="2101">
                  <c:v>63579.54</c:v>
                </c:pt>
                <c:pt idx="2102">
                  <c:v>60660.45</c:v>
                </c:pt>
                <c:pt idx="2103">
                  <c:v>57703.88</c:v>
                </c:pt>
                <c:pt idx="2104">
                  <c:v>56305.754000000001</c:v>
                </c:pt>
                <c:pt idx="2105">
                  <c:v>55951.167999999998</c:v>
                </c:pt>
                <c:pt idx="2106">
                  <c:v>56970.773000000001</c:v>
                </c:pt>
                <c:pt idx="2107">
                  <c:v>58153.33</c:v>
                </c:pt>
                <c:pt idx="2108">
                  <c:v>59498.726999999999</c:v>
                </c:pt>
                <c:pt idx="2109">
                  <c:v>61069.483999999997</c:v>
                </c:pt>
                <c:pt idx="2110">
                  <c:v>62182.612999999998</c:v>
                </c:pt>
                <c:pt idx="2111">
                  <c:v>62934.792999999998</c:v>
                </c:pt>
                <c:pt idx="2112">
                  <c:v>63513.233999999997</c:v>
                </c:pt>
                <c:pt idx="2113">
                  <c:v>62558.36</c:v>
                </c:pt>
                <c:pt idx="2114">
                  <c:v>61484.241999999998</c:v>
                </c:pt>
                <c:pt idx="2115">
                  <c:v>60614.400000000001</c:v>
                </c:pt>
                <c:pt idx="2116">
                  <c:v>56838.93</c:v>
                </c:pt>
                <c:pt idx="2117">
                  <c:v>54313.773000000001</c:v>
                </c:pt>
                <c:pt idx="2118">
                  <c:v>53306.894999999997</c:v>
                </c:pt>
                <c:pt idx="2119">
                  <c:v>52985.57</c:v>
                </c:pt>
                <c:pt idx="2120">
                  <c:v>53864.695</c:v>
                </c:pt>
                <c:pt idx="2121">
                  <c:v>55465.074000000001</c:v>
                </c:pt>
                <c:pt idx="2122">
                  <c:v>57836.004000000001</c:v>
                </c:pt>
                <c:pt idx="2123">
                  <c:v>62173.862999999998</c:v>
                </c:pt>
                <c:pt idx="2124">
                  <c:v>64385.54</c:v>
                </c:pt>
                <c:pt idx="2125">
                  <c:v>64063.332000000002</c:v>
                </c:pt>
                <c:pt idx="2126">
                  <c:v>60964.23</c:v>
                </c:pt>
                <c:pt idx="2127">
                  <c:v>57712.445</c:v>
                </c:pt>
                <c:pt idx="2128">
                  <c:v>56003.016000000003</c:v>
                </c:pt>
                <c:pt idx="2129">
                  <c:v>55315.81</c:v>
                </c:pt>
                <c:pt idx="2130">
                  <c:v>56329.49</c:v>
                </c:pt>
                <c:pt idx="2131">
                  <c:v>57743.28</c:v>
                </c:pt>
                <c:pt idx="2132">
                  <c:v>59249.222999999998</c:v>
                </c:pt>
                <c:pt idx="2133">
                  <c:v>61052.773000000001</c:v>
                </c:pt>
                <c:pt idx="2134">
                  <c:v>62397.917999999998</c:v>
                </c:pt>
                <c:pt idx="2135">
                  <c:v>63483.046999999999</c:v>
                </c:pt>
                <c:pt idx="2136">
                  <c:v>63931.360000000001</c:v>
                </c:pt>
                <c:pt idx="2137">
                  <c:v>62830.241999999998</c:v>
                </c:pt>
                <c:pt idx="2138">
                  <c:v>61609.972999999998</c:v>
                </c:pt>
                <c:pt idx="2139">
                  <c:v>60803.54</c:v>
                </c:pt>
                <c:pt idx="2140">
                  <c:v>57047.91</c:v>
                </c:pt>
                <c:pt idx="2141">
                  <c:v>54549.855000000003</c:v>
                </c:pt>
                <c:pt idx="2142">
                  <c:v>53519.383000000002</c:v>
                </c:pt>
                <c:pt idx="2143">
                  <c:v>53067.51</c:v>
                </c:pt>
                <c:pt idx="2144">
                  <c:v>53857.913999999997</c:v>
                </c:pt>
                <c:pt idx="2145">
                  <c:v>55585.413999999997</c:v>
                </c:pt>
                <c:pt idx="2146">
                  <c:v>57833.37</c:v>
                </c:pt>
                <c:pt idx="2147">
                  <c:v>61572.546999999999</c:v>
                </c:pt>
                <c:pt idx="2148">
                  <c:v>63735.824000000001</c:v>
                </c:pt>
                <c:pt idx="2149">
                  <c:v>63589.33</c:v>
                </c:pt>
                <c:pt idx="2150">
                  <c:v>61304.94</c:v>
                </c:pt>
                <c:pt idx="2151">
                  <c:v>58777.023000000001</c:v>
                </c:pt>
                <c:pt idx="2152">
                  <c:v>57518.258000000002</c:v>
                </c:pt>
                <c:pt idx="2153">
                  <c:v>57331.957000000002</c:v>
                </c:pt>
                <c:pt idx="2154">
                  <c:v>58356.73</c:v>
                </c:pt>
                <c:pt idx="2155">
                  <c:v>59447.87</c:v>
                </c:pt>
                <c:pt idx="2156">
                  <c:v>60461.387000000002</c:v>
                </c:pt>
                <c:pt idx="2157">
                  <c:v>61944.79</c:v>
                </c:pt>
                <c:pt idx="2158">
                  <c:v>62592.61</c:v>
                </c:pt>
                <c:pt idx="2159">
                  <c:v>62901.824000000001</c:v>
                </c:pt>
                <c:pt idx="2160">
                  <c:v>63074.879999999997</c:v>
                </c:pt>
                <c:pt idx="2161">
                  <c:v>62347.542999999998</c:v>
                </c:pt>
                <c:pt idx="2162">
                  <c:v>61375.273000000001</c:v>
                </c:pt>
                <c:pt idx="2163">
                  <c:v>60489.714999999997</c:v>
                </c:pt>
                <c:pt idx="2164">
                  <c:v>56823.957000000002</c:v>
                </c:pt>
                <c:pt idx="2165">
                  <c:v>54279.55</c:v>
                </c:pt>
                <c:pt idx="2166">
                  <c:v>53223.233999999997</c:v>
                </c:pt>
                <c:pt idx="2167">
                  <c:v>52751.99</c:v>
                </c:pt>
                <c:pt idx="2168">
                  <c:v>53193.86</c:v>
                </c:pt>
                <c:pt idx="2169">
                  <c:v>54317.53</c:v>
                </c:pt>
                <c:pt idx="2170">
                  <c:v>55671.688000000002</c:v>
                </c:pt>
                <c:pt idx="2171">
                  <c:v>57040.438000000002</c:v>
                </c:pt>
                <c:pt idx="2172">
                  <c:v>56245.3</c:v>
                </c:pt>
                <c:pt idx="2173">
                  <c:v>53520.324000000001</c:v>
                </c:pt>
                <c:pt idx="2174">
                  <c:v>50811.76</c:v>
                </c:pt>
                <c:pt idx="2175">
                  <c:v>49223.065999999999</c:v>
                </c:pt>
                <c:pt idx="2176">
                  <c:v>47772.917999999998</c:v>
                </c:pt>
                <c:pt idx="2177">
                  <c:v>47414.239999999998</c:v>
                </c:pt>
                <c:pt idx="2178">
                  <c:v>48237.847999999998</c:v>
                </c:pt>
                <c:pt idx="2179">
                  <c:v>49613.805</c:v>
                </c:pt>
                <c:pt idx="2180">
                  <c:v>50797.83</c:v>
                </c:pt>
                <c:pt idx="2181">
                  <c:v>52047.152000000002</c:v>
                </c:pt>
                <c:pt idx="2182">
                  <c:v>53481.495999999999</c:v>
                </c:pt>
                <c:pt idx="2183">
                  <c:v>55160.73</c:v>
                </c:pt>
                <c:pt idx="2184">
                  <c:v>56567.273000000001</c:v>
                </c:pt>
                <c:pt idx="2185">
                  <c:v>56661.56</c:v>
                </c:pt>
                <c:pt idx="2186">
                  <c:v>56036.75</c:v>
                </c:pt>
                <c:pt idx="2187">
                  <c:v>55565.491999999998</c:v>
                </c:pt>
                <c:pt idx="2188">
                  <c:v>52180.875</c:v>
                </c:pt>
                <c:pt idx="2189">
                  <c:v>49747.495999999999</c:v>
                </c:pt>
                <c:pt idx="2190">
                  <c:v>48758.58</c:v>
                </c:pt>
                <c:pt idx="2191">
                  <c:v>48375.027000000002</c:v>
                </c:pt>
                <c:pt idx="2192">
                  <c:v>48442.758000000002</c:v>
                </c:pt>
                <c:pt idx="2193">
                  <c:v>49260.796999999999</c:v>
                </c:pt>
                <c:pt idx="2194">
                  <c:v>50556.156000000003</c:v>
                </c:pt>
                <c:pt idx="2195">
                  <c:v>51077.652000000002</c:v>
                </c:pt>
                <c:pt idx="2196">
                  <c:v>50099.277000000002</c:v>
                </c:pt>
                <c:pt idx="2197">
                  <c:v>47163.675999999999</c:v>
                </c:pt>
                <c:pt idx="2198">
                  <c:v>44486.62</c:v>
                </c:pt>
                <c:pt idx="2199">
                  <c:v>43409.19</c:v>
                </c:pt>
                <c:pt idx="2200">
                  <c:v>42884.45</c:v>
                </c:pt>
                <c:pt idx="2201">
                  <c:v>42936.593999999997</c:v>
                </c:pt>
                <c:pt idx="2202">
                  <c:v>43441.347999999998</c:v>
                </c:pt>
                <c:pt idx="2203">
                  <c:v>44542.233999999997</c:v>
                </c:pt>
                <c:pt idx="2204">
                  <c:v>46343.555</c:v>
                </c:pt>
                <c:pt idx="2205">
                  <c:v>48611.754000000001</c:v>
                </c:pt>
                <c:pt idx="2206">
                  <c:v>50941.472999999998</c:v>
                </c:pt>
                <c:pt idx="2207">
                  <c:v>53179.1</c:v>
                </c:pt>
                <c:pt idx="2208">
                  <c:v>54925.425999999999</c:v>
                </c:pt>
                <c:pt idx="2209">
                  <c:v>55246.894999999997</c:v>
                </c:pt>
                <c:pt idx="2210">
                  <c:v>54596.66</c:v>
                </c:pt>
                <c:pt idx="2211">
                  <c:v>53994.652000000002</c:v>
                </c:pt>
                <c:pt idx="2212">
                  <c:v>49917.561999999998</c:v>
                </c:pt>
                <c:pt idx="2213">
                  <c:v>47472.87</c:v>
                </c:pt>
                <c:pt idx="2214">
                  <c:v>46784.741999999998</c:v>
                </c:pt>
                <c:pt idx="2215">
                  <c:v>46568.02</c:v>
                </c:pt>
                <c:pt idx="2216">
                  <c:v>47608.866999999998</c:v>
                </c:pt>
                <c:pt idx="2217">
                  <c:v>49222.07</c:v>
                </c:pt>
                <c:pt idx="2218">
                  <c:v>52629.722999999998</c:v>
                </c:pt>
                <c:pt idx="2219">
                  <c:v>57989.675999999999</c:v>
                </c:pt>
                <c:pt idx="2220">
                  <c:v>62589.226999999999</c:v>
                </c:pt>
                <c:pt idx="2221">
                  <c:v>66585.335999999996</c:v>
                </c:pt>
                <c:pt idx="2222">
                  <c:v>66442.445000000007</c:v>
                </c:pt>
                <c:pt idx="2223">
                  <c:v>64050.34</c:v>
                </c:pt>
                <c:pt idx="2224">
                  <c:v>64376.99</c:v>
                </c:pt>
                <c:pt idx="2225">
                  <c:v>66186.73</c:v>
                </c:pt>
                <c:pt idx="2226">
                  <c:v>67543.92</c:v>
                </c:pt>
                <c:pt idx="2227">
                  <c:v>68285.06</c:v>
                </c:pt>
                <c:pt idx="2228">
                  <c:v>68081.914000000004</c:v>
                </c:pt>
                <c:pt idx="2229">
                  <c:v>67897.240000000005</c:v>
                </c:pt>
                <c:pt idx="2230">
                  <c:v>67005.990000000005</c:v>
                </c:pt>
                <c:pt idx="2231">
                  <c:v>65828.054999999993</c:v>
                </c:pt>
                <c:pt idx="2232">
                  <c:v>64769.375</c:v>
                </c:pt>
                <c:pt idx="2233">
                  <c:v>62721.226999999999</c:v>
                </c:pt>
                <c:pt idx="2234">
                  <c:v>61582.625</c:v>
                </c:pt>
                <c:pt idx="2235">
                  <c:v>60584.63</c:v>
                </c:pt>
                <c:pt idx="2236">
                  <c:v>56874.934000000001</c:v>
                </c:pt>
                <c:pt idx="2237">
                  <c:v>54193.055</c:v>
                </c:pt>
                <c:pt idx="2238">
                  <c:v>53013.387000000002</c:v>
                </c:pt>
                <c:pt idx="2239">
                  <c:v>52642.25</c:v>
                </c:pt>
                <c:pt idx="2240">
                  <c:v>53376.417999999998</c:v>
                </c:pt>
                <c:pt idx="2241">
                  <c:v>54735.77</c:v>
                </c:pt>
                <c:pt idx="2242">
                  <c:v>57347.906000000003</c:v>
                </c:pt>
                <c:pt idx="2243">
                  <c:v>62297.42</c:v>
                </c:pt>
                <c:pt idx="2244">
                  <c:v>65926.48</c:v>
                </c:pt>
                <c:pt idx="2245">
                  <c:v>67563.61</c:v>
                </c:pt>
                <c:pt idx="2246">
                  <c:v>65598.03</c:v>
                </c:pt>
                <c:pt idx="2247">
                  <c:v>61519.71</c:v>
                </c:pt>
                <c:pt idx="2248">
                  <c:v>59820.945</c:v>
                </c:pt>
                <c:pt idx="2249">
                  <c:v>59323.01</c:v>
                </c:pt>
                <c:pt idx="2250">
                  <c:v>59604.195</c:v>
                </c:pt>
                <c:pt idx="2251">
                  <c:v>59725.112999999998</c:v>
                </c:pt>
                <c:pt idx="2252">
                  <c:v>60060.387000000002</c:v>
                </c:pt>
                <c:pt idx="2253">
                  <c:v>61461.38</c:v>
                </c:pt>
                <c:pt idx="2254">
                  <c:v>62815.163999999997</c:v>
                </c:pt>
                <c:pt idx="2255">
                  <c:v>63720.925999999999</c:v>
                </c:pt>
                <c:pt idx="2256">
                  <c:v>64078.84</c:v>
                </c:pt>
                <c:pt idx="2257">
                  <c:v>62922.84</c:v>
                </c:pt>
                <c:pt idx="2258">
                  <c:v>61585.19</c:v>
                </c:pt>
                <c:pt idx="2259">
                  <c:v>60612.46</c:v>
                </c:pt>
                <c:pt idx="2260">
                  <c:v>57017.5</c:v>
                </c:pt>
                <c:pt idx="2261">
                  <c:v>54543.964999999997</c:v>
                </c:pt>
                <c:pt idx="2262">
                  <c:v>53554.245999999999</c:v>
                </c:pt>
                <c:pt idx="2263">
                  <c:v>53249.777000000002</c:v>
                </c:pt>
                <c:pt idx="2264">
                  <c:v>54112.95</c:v>
                </c:pt>
                <c:pt idx="2265">
                  <c:v>55827.839999999997</c:v>
                </c:pt>
                <c:pt idx="2266">
                  <c:v>58517.254000000001</c:v>
                </c:pt>
                <c:pt idx="2267">
                  <c:v>63023.07</c:v>
                </c:pt>
                <c:pt idx="2268">
                  <c:v>65096.387000000002</c:v>
                </c:pt>
                <c:pt idx="2269">
                  <c:v>64633.163999999997</c:v>
                </c:pt>
                <c:pt idx="2270">
                  <c:v>61741.66</c:v>
                </c:pt>
                <c:pt idx="2271">
                  <c:v>58256.934000000001</c:v>
                </c:pt>
                <c:pt idx="2272">
                  <c:v>56531.214999999997</c:v>
                </c:pt>
                <c:pt idx="2273">
                  <c:v>56043.434000000001</c:v>
                </c:pt>
                <c:pt idx="2274">
                  <c:v>56793.983999999997</c:v>
                </c:pt>
                <c:pt idx="2275">
                  <c:v>57874.58</c:v>
                </c:pt>
                <c:pt idx="2276">
                  <c:v>59263.59</c:v>
                </c:pt>
                <c:pt idx="2277">
                  <c:v>61011.68</c:v>
                </c:pt>
                <c:pt idx="2278">
                  <c:v>62270.684000000001</c:v>
                </c:pt>
                <c:pt idx="2279">
                  <c:v>63044.855000000003</c:v>
                </c:pt>
                <c:pt idx="2280">
                  <c:v>63501.133000000002</c:v>
                </c:pt>
                <c:pt idx="2281">
                  <c:v>62535.31</c:v>
                </c:pt>
                <c:pt idx="2282">
                  <c:v>61489.273000000001</c:v>
                </c:pt>
                <c:pt idx="2283">
                  <c:v>60668.004000000001</c:v>
                </c:pt>
                <c:pt idx="2284">
                  <c:v>57076.438000000002</c:v>
                </c:pt>
                <c:pt idx="2285">
                  <c:v>54580.656000000003</c:v>
                </c:pt>
                <c:pt idx="2286">
                  <c:v>53733.964999999997</c:v>
                </c:pt>
                <c:pt idx="2287">
                  <c:v>53501.42</c:v>
                </c:pt>
                <c:pt idx="2288">
                  <c:v>54497.94</c:v>
                </c:pt>
                <c:pt idx="2289">
                  <c:v>56145.464999999997</c:v>
                </c:pt>
                <c:pt idx="2290">
                  <c:v>58444.55</c:v>
                </c:pt>
                <c:pt idx="2291">
                  <c:v>62540.72</c:v>
                </c:pt>
                <c:pt idx="2292">
                  <c:v>64453.855000000003</c:v>
                </c:pt>
                <c:pt idx="2293">
                  <c:v>64383.366999999998</c:v>
                </c:pt>
                <c:pt idx="2294">
                  <c:v>62041.188000000002</c:v>
                </c:pt>
                <c:pt idx="2295">
                  <c:v>59305.046999999999</c:v>
                </c:pt>
                <c:pt idx="2296">
                  <c:v>57965.222999999998</c:v>
                </c:pt>
                <c:pt idx="2297">
                  <c:v>57764.184000000001</c:v>
                </c:pt>
                <c:pt idx="2298">
                  <c:v>58798.046999999999</c:v>
                </c:pt>
                <c:pt idx="2299">
                  <c:v>59338.51</c:v>
                </c:pt>
                <c:pt idx="2300">
                  <c:v>59852.811999999998</c:v>
                </c:pt>
                <c:pt idx="2301">
                  <c:v>61457.61</c:v>
                </c:pt>
                <c:pt idx="2302">
                  <c:v>62617.01</c:v>
                </c:pt>
                <c:pt idx="2303">
                  <c:v>63264.495999999999</c:v>
                </c:pt>
                <c:pt idx="2304">
                  <c:v>63666.26</c:v>
                </c:pt>
                <c:pt idx="2305">
                  <c:v>62676.07</c:v>
                </c:pt>
                <c:pt idx="2306">
                  <c:v>61583.055</c:v>
                </c:pt>
                <c:pt idx="2307">
                  <c:v>60542.074000000001</c:v>
                </c:pt>
                <c:pt idx="2308">
                  <c:v>56824.07</c:v>
                </c:pt>
                <c:pt idx="2309">
                  <c:v>54392.483999999997</c:v>
                </c:pt>
                <c:pt idx="2310">
                  <c:v>53415.675999999999</c:v>
                </c:pt>
                <c:pt idx="2311">
                  <c:v>53094.85</c:v>
                </c:pt>
                <c:pt idx="2312">
                  <c:v>53879.22</c:v>
                </c:pt>
                <c:pt idx="2313">
                  <c:v>55463.23</c:v>
                </c:pt>
                <c:pt idx="2314">
                  <c:v>57454.31</c:v>
                </c:pt>
                <c:pt idx="2315">
                  <c:v>61170.847999999998</c:v>
                </c:pt>
                <c:pt idx="2316">
                  <c:v>64943.65</c:v>
                </c:pt>
                <c:pt idx="2317">
                  <c:v>67409.62</c:v>
                </c:pt>
                <c:pt idx="2318">
                  <c:v>66084.850000000006</c:v>
                </c:pt>
                <c:pt idx="2319">
                  <c:v>64054.375</c:v>
                </c:pt>
                <c:pt idx="2320">
                  <c:v>63790.49</c:v>
                </c:pt>
                <c:pt idx="2321">
                  <c:v>64247.065999999999</c:v>
                </c:pt>
                <c:pt idx="2322">
                  <c:v>65232.733999999997</c:v>
                </c:pt>
                <c:pt idx="2323">
                  <c:v>65325.457000000002</c:v>
                </c:pt>
                <c:pt idx="2324">
                  <c:v>64493.62</c:v>
                </c:pt>
                <c:pt idx="2325">
                  <c:v>63828.95</c:v>
                </c:pt>
                <c:pt idx="2326">
                  <c:v>63239.445</c:v>
                </c:pt>
                <c:pt idx="2327">
                  <c:v>62954.406000000003</c:v>
                </c:pt>
                <c:pt idx="2328">
                  <c:v>63096.535000000003</c:v>
                </c:pt>
                <c:pt idx="2329">
                  <c:v>62289.402000000002</c:v>
                </c:pt>
                <c:pt idx="2330">
                  <c:v>61109.214999999997</c:v>
                </c:pt>
                <c:pt idx="2331">
                  <c:v>60112.535000000003</c:v>
                </c:pt>
                <c:pt idx="2332">
                  <c:v>56549.644999999997</c:v>
                </c:pt>
                <c:pt idx="2333">
                  <c:v>54112.05</c:v>
                </c:pt>
                <c:pt idx="2334">
                  <c:v>53068.957000000002</c:v>
                </c:pt>
                <c:pt idx="2335">
                  <c:v>52553.434000000001</c:v>
                </c:pt>
                <c:pt idx="2336">
                  <c:v>53006.400000000001</c:v>
                </c:pt>
                <c:pt idx="2337">
                  <c:v>54049.565999999999</c:v>
                </c:pt>
                <c:pt idx="2338">
                  <c:v>55199.995999999999</c:v>
                </c:pt>
                <c:pt idx="2339">
                  <c:v>56700.163999999997</c:v>
                </c:pt>
                <c:pt idx="2340">
                  <c:v>56327.972999999998</c:v>
                </c:pt>
                <c:pt idx="2341">
                  <c:v>53686.925999999999</c:v>
                </c:pt>
                <c:pt idx="2342">
                  <c:v>50496.445</c:v>
                </c:pt>
                <c:pt idx="2343">
                  <c:v>48867.42</c:v>
                </c:pt>
                <c:pt idx="2344">
                  <c:v>50608.34</c:v>
                </c:pt>
                <c:pt idx="2345">
                  <c:v>50641.120000000003</c:v>
                </c:pt>
                <c:pt idx="2346">
                  <c:v>50533.766000000003</c:v>
                </c:pt>
                <c:pt idx="2347">
                  <c:v>50743.695</c:v>
                </c:pt>
                <c:pt idx="2348">
                  <c:v>51301.86</c:v>
                </c:pt>
                <c:pt idx="2349">
                  <c:v>52340.862999999998</c:v>
                </c:pt>
                <c:pt idx="2350">
                  <c:v>53668.055</c:v>
                </c:pt>
                <c:pt idx="2351">
                  <c:v>55302.59</c:v>
                </c:pt>
                <c:pt idx="2352">
                  <c:v>56837.582000000002</c:v>
                </c:pt>
                <c:pt idx="2353">
                  <c:v>57009.347999999998</c:v>
                </c:pt>
                <c:pt idx="2354">
                  <c:v>56229.938000000002</c:v>
                </c:pt>
                <c:pt idx="2355">
                  <c:v>55656.917999999998</c:v>
                </c:pt>
                <c:pt idx="2356">
                  <c:v>52504.383000000002</c:v>
                </c:pt>
                <c:pt idx="2357">
                  <c:v>50303.96</c:v>
                </c:pt>
                <c:pt idx="2358">
                  <c:v>49375.67</c:v>
                </c:pt>
                <c:pt idx="2359">
                  <c:v>48964.22</c:v>
                </c:pt>
                <c:pt idx="2360">
                  <c:v>48900.144999999997</c:v>
                </c:pt>
                <c:pt idx="2361">
                  <c:v>49617.163999999997</c:v>
                </c:pt>
                <c:pt idx="2362">
                  <c:v>50834.097999999998</c:v>
                </c:pt>
                <c:pt idx="2363">
                  <c:v>51342.836000000003</c:v>
                </c:pt>
                <c:pt idx="2364">
                  <c:v>50355.406000000003</c:v>
                </c:pt>
                <c:pt idx="2365">
                  <c:v>47752.28</c:v>
                </c:pt>
                <c:pt idx="2366">
                  <c:v>45317.89</c:v>
                </c:pt>
                <c:pt idx="2367">
                  <c:v>44181.495999999999</c:v>
                </c:pt>
                <c:pt idx="2368">
                  <c:v>43134.29</c:v>
                </c:pt>
                <c:pt idx="2369">
                  <c:v>43095.63</c:v>
                </c:pt>
                <c:pt idx="2370">
                  <c:v>43376.766000000003</c:v>
                </c:pt>
                <c:pt idx="2371">
                  <c:v>44209.862999999998</c:v>
                </c:pt>
                <c:pt idx="2372">
                  <c:v>45815.13</c:v>
                </c:pt>
                <c:pt idx="2373">
                  <c:v>48208.29</c:v>
                </c:pt>
                <c:pt idx="2374">
                  <c:v>50916.023000000001</c:v>
                </c:pt>
                <c:pt idx="2375">
                  <c:v>53485.02</c:v>
                </c:pt>
                <c:pt idx="2376">
                  <c:v>55338.559999999998</c:v>
                </c:pt>
                <c:pt idx="2377">
                  <c:v>55769.163999999997</c:v>
                </c:pt>
                <c:pt idx="2378">
                  <c:v>55181.42</c:v>
                </c:pt>
                <c:pt idx="2379">
                  <c:v>54669.25</c:v>
                </c:pt>
                <c:pt idx="2380">
                  <c:v>50667.983999999997</c:v>
                </c:pt>
                <c:pt idx="2381">
                  <c:v>48515.663999999997</c:v>
                </c:pt>
                <c:pt idx="2382">
                  <c:v>47950.05</c:v>
                </c:pt>
                <c:pt idx="2383">
                  <c:v>47838.336000000003</c:v>
                </c:pt>
                <c:pt idx="2384">
                  <c:v>49002.36</c:v>
                </c:pt>
                <c:pt idx="2385">
                  <c:v>50708.722999999998</c:v>
                </c:pt>
                <c:pt idx="2386">
                  <c:v>54432.417999999998</c:v>
                </c:pt>
                <c:pt idx="2387">
                  <c:v>59452.72</c:v>
                </c:pt>
                <c:pt idx="2388">
                  <c:v>61645.582000000002</c:v>
                </c:pt>
                <c:pt idx="2389">
                  <c:v>62074.85</c:v>
                </c:pt>
                <c:pt idx="2390">
                  <c:v>60020.195</c:v>
                </c:pt>
                <c:pt idx="2391">
                  <c:v>57163.14</c:v>
                </c:pt>
                <c:pt idx="2392">
                  <c:v>56150.8</c:v>
                </c:pt>
                <c:pt idx="2393">
                  <c:v>56285.542999999998</c:v>
                </c:pt>
                <c:pt idx="2394">
                  <c:v>57019.163999999997</c:v>
                </c:pt>
                <c:pt idx="2395">
                  <c:v>58286.637000000002</c:v>
                </c:pt>
                <c:pt idx="2396">
                  <c:v>59768.612999999998</c:v>
                </c:pt>
                <c:pt idx="2397">
                  <c:v>61390.555</c:v>
                </c:pt>
                <c:pt idx="2398">
                  <c:v>62604.402000000002</c:v>
                </c:pt>
                <c:pt idx="2399">
                  <c:v>63257.22</c:v>
                </c:pt>
                <c:pt idx="2400">
                  <c:v>63419.707000000002</c:v>
                </c:pt>
                <c:pt idx="2401">
                  <c:v>62283.1</c:v>
                </c:pt>
                <c:pt idx="2402">
                  <c:v>61086.245999999999</c:v>
                </c:pt>
                <c:pt idx="2403">
                  <c:v>60144.972999999998</c:v>
                </c:pt>
                <c:pt idx="2404">
                  <c:v>56585.785000000003</c:v>
                </c:pt>
                <c:pt idx="2405">
                  <c:v>54051.733999999997</c:v>
                </c:pt>
                <c:pt idx="2406">
                  <c:v>53104.09</c:v>
                </c:pt>
                <c:pt idx="2407">
                  <c:v>52916.546999999999</c:v>
                </c:pt>
                <c:pt idx="2408">
                  <c:v>53801.656000000003</c:v>
                </c:pt>
                <c:pt idx="2409">
                  <c:v>55365.777000000002</c:v>
                </c:pt>
                <c:pt idx="2410">
                  <c:v>58137.792999999998</c:v>
                </c:pt>
                <c:pt idx="2411">
                  <c:v>62474.116999999998</c:v>
                </c:pt>
                <c:pt idx="2412">
                  <c:v>63710.425999999999</c:v>
                </c:pt>
                <c:pt idx="2413">
                  <c:v>63020.953000000001</c:v>
                </c:pt>
                <c:pt idx="2414">
                  <c:v>60685.88</c:v>
                </c:pt>
                <c:pt idx="2415">
                  <c:v>58190.777000000002</c:v>
                </c:pt>
                <c:pt idx="2416">
                  <c:v>57142.28</c:v>
                </c:pt>
                <c:pt idx="2417">
                  <c:v>57243.07</c:v>
                </c:pt>
                <c:pt idx="2418">
                  <c:v>58137.707000000002</c:v>
                </c:pt>
                <c:pt idx="2419">
                  <c:v>59411.637000000002</c:v>
                </c:pt>
                <c:pt idx="2420">
                  <c:v>60810.99</c:v>
                </c:pt>
                <c:pt idx="2421">
                  <c:v>62379.766000000003</c:v>
                </c:pt>
                <c:pt idx="2422">
                  <c:v>63153.71</c:v>
                </c:pt>
                <c:pt idx="2423">
                  <c:v>63577.394999999997</c:v>
                </c:pt>
                <c:pt idx="2424">
                  <c:v>63719.94</c:v>
                </c:pt>
                <c:pt idx="2425">
                  <c:v>62502.434000000001</c:v>
                </c:pt>
                <c:pt idx="2426">
                  <c:v>61184.65</c:v>
                </c:pt>
                <c:pt idx="2427">
                  <c:v>60205.491999999998</c:v>
                </c:pt>
                <c:pt idx="2428">
                  <c:v>56312.652000000002</c:v>
                </c:pt>
                <c:pt idx="2429">
                  <c:v>53633.516000000003</c:v>
                </c:pt>
                <c:pt idx="2430">
                  <c:v>52568.355000000003</c:v>
                </c:pt>
                <c:pt idx="2431">
                  <c:v>52147.336000000003</c:v>
                </c:pt>
                <c:pt idx="2432">
                  <c:v>52986.805</c:v>
                </c:pt>
                <c:pt idx="2433">
                  <c:v>54671.07</c:v>
                </c:pt>
                <c:pt idx="2434">
                  <c:v>57025.042999999998</c:v>
                </c:pt>
                <c:pt idx="2435">
                  <c:v>61308.976999999999</c:v>
                </c:pt>
                <c:pt idx="2436">
                  <c:v>63103.74</c:v>
                </c:pt>
                <c:pt idx="2437">
                  <c:v>62987.815999999999</c:v>
                </c:pt>
                <c:pt idx="2438">
                  <c:v>61174.906000000003</c:v>
                </c:pt>
                <c:pt idx="2439">
                  <c:v>58737.59</c:v>
                </c:pt>
                <c:pt idx="2440">
                  <c:v>57684.754000000001</c:v>
                </c:pt>
                <c:pt idx="2441">
                  <c:v>58050.972999999998</c:v>
                </c:pt>
                <c:pt idx="2442">
                  <c:v>59856.33</c:v>
                </c:pt>
                <c:pt idx="2443">
                  <c:v>61426.366999999998</c:v>
                </c:pt>
                <c:pt idx="2444">
                  <c:v>62365.99</c:v>
                </c:pt>
                <c:pt idx="2445">
                  <c:v>63592.366999999998</c:v>
                </c:pt>
                <c:pt idx="2446">
                  <c:v>63985.125</c:v>
                </c:pt>
                <c:pt idx="2447">
                  <c:v>63704.343999999997</c:v>
                </c:pt>
                <c:pt idx="2448">
                  <c:v>63468.82</c:v>
                </c:pt>
                <c:pt idx="2449">
                  <c:v>62489.555</c:v>
                </c:pt>
                <c:pt idx="2450">
                  <c:v>61429.73</c:v>
                </c:pt>
                <c:pt idx="2451">
                  <c:v>60265.976999999999</c:v>
                </c:pt>
                <c:pt idx="2452">
                  <c:v>56182.464999999997</c:v>
                </c:pt>
                <c:pt idx="2453">
                  <c:v>53498.75</c:v>
                </c:pt>
                <c:pt idx="2454">
                  <c:v>52572.593999999997</c:v>
                </c:pt>
                <c:pt idx="2455">
                  <c:v>52140.605000000003</c:v>
                </c:pt>
                <c:pt idx="2456">
                  <c:v>52854.09</c:v>
                </c:pt>
                <c:pt idx="2457">
                  <c:v>54395.777000000002</c:v>
                </c:pt>
                <c:pt idx="2458">
                  <c:v>56464.84</c:v>
                </c:pt>
                <c:pt idx="2459">
                  <c:v>60306.43</c:v>
                </c:pt>
                <c:pt idx="2460">
                  <c:v>63558.792999999998</c:v>
                </c:pt>
                <c:pt idx="2461">
                  <c:v>65338.758000000002</c:v>
                </c:pt>
                <c:pt idx="2462">
                  <c:v>64103.957000000002</c:v>
                </c:pt>
                <c:pt idx="2463">
                  <c:v>61413.527000000002</c:v>
                </c:pt>
                <c:pt idx="2464">
                  <c:v>60521.9</c:v>
                </c:pt>
                <c:pt idx="2465">
                  <c:v>60993.785000000003</c:v>
                </c:pt>
                <c:pt idx="2466">
                  <c:v>62453.68</c:v>
                </c:pt>
                <c:pt idx="2467">
                  <c:v>64190.667999999998</c:v>
                </c:pt>
                <c:pt idx="2468">
                  <c:v>65278.44</c:v>
                </c:pt>
                <c:pt idx="2469">
                  <c:v>65901.375</c:v>
                </c:pt>
                <c:pt idx="2470">
                  <c:v>65454.39</c:v>
                </c:pt>
                <c:pt idx="2471">
                  <c:v>64837.792999999998</c:v>
                </c:pt>
                <c:pt idx="2472">
                  <c:v>64475.625</c:v>
                </c:pt>
                <c:pt idx="2473">
                  <c:v>63116.26</c:v>
                </c:pt>
                <c:pt idx="2474">
                  <c:v>61710.065999999999</c:v>
                </c:pt>
                <c:pt idx="2475">
                  <c:v>60320.67</c:v>
                </c:pt>
                <c:pt idx="2476">
                  <c:v>56200.14</c:v>
                </c:pt>
                <c:pt idx="2477">
                  <c:v>53511.144999999997</c:v>
                </c:pt>
                <c:pt idx="2478">
                  <c:v>52339.836000000003</c:v>
                </c:pt>
                <c:pt idx="2479">
                  <c:v>51926.35</c:v>
                </c:pt>
                <c:pt idx="2480">
                  <c:v>52616.582000000002</c:v>
                </c:pt>
                <c:pt idx="2481">
                  <c:v>54065.688000000002</c:v>
                </c:pt>
                <c:pt idx="2482">
                  <c:v>55883.894999999997</c:v>
                </c:pt>
                <c:pt idx="2483">
                  <c:v>59468.03</c:v>
                </c:pt>
                <c:pt idx="2484">
                  <c:v>63352.516000000003</c:v>
                </c:pt>
                <c:pt idx="2485">
                  <c:v>65723.679999999993</c:v>
                </c:pt>
                <c:pt idx="2486">
                  <c:v>64450.741999999998</c:v>
                </c:pt>
                <c:pt idx="2487">
                  <c:v>61704.480000000003</c:v>
                </c:pt>
                <c:pt idx="2488">
                  <c:v>60621.472999999998</c:v>
                </c:pt>
                <c:pt idx="2489">
                  <c:v>61056.32</c:v>
                </c:pt>
                <c:pt idx="2490">
                  <c:v>62207.934000000001</c:v>
                </c:pt>
                <c:pt idx="2491">
                  <c:v>63047.035000000003</c:v>
                </c:pt>
                <c:pt idx="2492">
                  <c:v>63678.12</c:v>
                </c:pt>
                <c:pt idx="2493">
                  <c:v>64150.879999999997</c:v>
                </c:pt>
                <c:pt idx="2494">
                  <c:v>63799.32</c:v>
                </c:pt>
                <c:pt idx="2495">
                  <c:v>63211.332000000002</c:v>
                </c:pt>
                <c:pt idx="2496">
                  <c:v>62906.68</c:v>
                </c:pt>
                <c:pt idx="2497">
                  <c:v>62180.811999999998</c:v>
                </c:pt>
                <c:pt idx="2498">
                  <c:v>61172.972999999998</c:v>
                </c:pt>
                <c:pt idx="2499">
                  <c:v>60019.23</c:v>
                </c:pt>
                <c:pt idx="2500">
                  <c:v>55822.112999999998</c:v>
                </c:pt>
                <c:pt idx="2501">
                  <c:v>53126.796999999999</c:v>
                </c:pt>
                <c:pt idx="2502">
                  <c:v>52026.79</c:v>
                </c:pt>
                <c:pt idx="2503">
                  <c:v>51530.167999999998</c:v>
                </c:pt>
                <c:pt idx="2504">
                  <c:v>51892.811999999998</c:v>
                </c:pt>
                <c:pt idx="2505">
                  <c:v>52912.79</c:v>
                </c:pt>
                <c:pt idx="2506">
                  <c:v>53806.207000000002</c:v>
                </c:pt>
                <c:pt idx="2507">
                  <c:v>54865.24</c:v>
                </c:pt>
                <c:pt idx="2508">
                  <c:v>55014.879999999997</c:v>
                </c:pt>
                <c:pt idx="2509">
                  <c:v>54057.754000000001</c:v>
                </c:pt>
                <c:pt idx="2510">
                  <c:v>52139.360000000001</c:v>
                </c:pt>
                <c:pt idx="2511">
                  <c:v>50429.241999999998</c:v>
                </c:pt>
                <c:pt idx="2512">
                  <c:v>48797.906000000003</c:v>
                </c:pt>
                <c:pt idx="2513">
                  <c:v>48820.163999999997</c:v>
                </c:pt>
                <c:pt idx="2514">
                  <c:v>50211.28</c:v>
                </c:pt>
                <c:pt idx="2515">
                  <c:v>51886.652000000002</c:v>
                </c:pt>
                <c:pt idx="2516">
                  <c:v>52878.332000000002</c:v>
                </c:pt>
                <c:pt idx="2517">
                  <c:v>53849.733999999997</c:v>
                </c:pt>
                <c:pt idx="2518">
                  <c:v>54248.25</c:v>
                </c:pt>
                <c:pt idx="2519">
                  <c:v>55140.28</c:v>
                </c:pt>
                <c:pt idx="2520">
                  <c:v>56216.04</c:v>
                </c:pt>
                <c:pt idx="2521">
                  <c:v>56317.91</c:v>
                </c:pt>
                <c:pt idx="2522">
                  <c:v>55556.508000000002</c:v>
                </c:pt>
                <c:pt idx="2523">
                  <c:v>54806.78</c:v>
                </c:pt>
                <c:pt idx="2524">
                  <c:v>51223.586000000003</c:v>
                </c:pt>
                <c:pt idx="2525">
                  <c:v>48849.72</c:v>
                </c:pt>
                <c:pt idx="2526">
                  <c:v>47917.285000000003</c:v>
                </c:pt>
                <c:pt idx="2527">
                  <c:v>47516.156000000003</c:v>
                </c:pt>
                <c:pt idx="2528">
                  <c:v>47521.3</c:v>
                </c:pt>
                <c:pt idx="2529">
                  <c:v>48178.061999999998</c:v>
                </c:pt>
                <c:pt idx="2530">
                  <c:v>49299.81</c:v>
                </c:pt>
                <c:pt idx="2531">
                  <c:v>49572.99</c:v>
                </c:pt>
                <c:pt idx="2532">
                  <c:v>48773.758000000002</c:v>
                </c:pt>
                <c:pt idx="2533">
                  <c:v>46414.082000000002</c:v>
                </c:pt>
                <c:pt idx="2534">
                  <c:v>44303.47</c:v>
                </c:pt>
                <c:pt idx="2535">
                  <c:v>43621.464999999997</c:v>
                </c:pt>
                <c:pt idx="2536">
                  <c:v>43262.207000000002</c:v>
                </c:pt>
                <c:pt idx="2537">
                  <c:v>43553.5</c:v>
                </c:pt>
                <c:pt idx="2538">
                  <c:v>44216.77</c:v>
                </c:pt>
                <c:pt idx="2539">
                  <c:v>45611.663999999997</c:v>
                </c:pt>
                <c:pt idx="2540">
                  <c:v>47312.773000000001</c:v>
                </c:pt>
                <c:pt idx="2541">
                  <c:v>49491.6</c:v>
                </c:pt>
                <c:pt idx="2542">
                  <c:v>51681.184000000001</c:v>
                </c:pt>
                <c:pt idx="2543">
                  <c:v>53619.887000000002</c:v>
                </c:pt>
                <c:pt idx="2544">
                  <c:v>55040.983999999997</c:v>
                </c:pt>
                <c:pt idx="2545">
                  <c:v>55295.241999999998</c:v>
                </c:pt>
                <c:pt idx="2546">
                  <c:v>54595.097999999998</c:v>
                </c:pt>
                <c:pt idx="2547">
                  <c:v>53855.004000000001</c:v>
                </c:pt>
                <c:pt idx="2548">
                  <c:v>49677.438000000002</c:v>
                </c:pt>
                <c:pt idx="2549">
                  <c:v>47340.258000000002</c:v>
                </c:pt>
                <c:pt idx="2550">
                  <c:v>46748.491999999998</c:v>
                </c:pt>
                <c:pt idx="2551">
                  <c:v>46562.35</c:v>
                </c:pt>
                <c:pt idx="2552">
                  <c:v>47624.47</c:v>
                </c:pt>
                <c:pt idx="2553">
                  <c:v>49136.28</c:v>
                </c:pt>
                <c:pt idx="2554">
                  <c:v>52489.824000000001</c:v>
                </c:pt>
                <c:pt idx="2555">
                  <c:v>57189.008000000002</c:v>
                </c:pt>
                <c:pt idx="2556">
                  <c:v>59606.79</c:v>
                </c:pt>
                <c:pt idx="2557">
                  <c:v>60799.375</c:v>
                </c:pt>
                <c:pt idx="2558">
                  <c:v>59383.45</c:v>
                </c:pt>
                <c:pt idx="2559">
                  <c:v>57026.27</c:v>
                </c:pt>
                <c:pt idx="2560">
                  <c:v>56039.38</c:v>
                </c:pt>
                <c:pt idx="2561">
                  <c:v>56702.53</c:v>
                </c:pt>
                <c:pt idx="2562">
                  <c:v>57828.65</c:v>
                </c:pt>
                <c:pt idx="2563">
                  <c:v>59153.15</c:v>
                </c:pt>
                <c:pt idx="2564">
                  <c:v>60224.593999999997</c:v>
                </c:pt>
                <c:pt idx="2565">
                  <c:v>61567.445</c:v>
                </c:pt>
                <c:pt idx="2566">
                  <c:v>62457.74</c:v>
                </c:pt>
                <c:pt idx="2567">
                  <c:v>62871.714999999997</c:v>
                </c:pt>
                <c:pt idx="2568">
                  <c:v>62926.902000000002</c:v>
                </c:pt>
                <c:pt idx="2569">
                  <c:v>61819.41</c:v>
                </c:pt>
                <c:pt idx="2570">
                  <c:v>60592.957000000002</c:v>
                </c:pt>
                <c:pt idx="2571">
                  <c:v>59362.93</c:v>
                </c:pt>
                <c:pt idx="2572">
                  <c:v>55573.277000000002</c:v>
                </c:pt>
                <c:pt idx="2573">
                  <c:v>53065.35</c:v>
                </c:pt>
                <c:pt idx="2574">
                  <c:v>52153.535000000003</c:v>
                </c:pt>
                <c:pt idx="2575">
                  <c:v>51826.720000000001</c:v>
                </c:pt>
                <c:pt idx="2576">
                  <c:v>52496.94</c:v>
                </c:pt>
                <c:pt idx="2577">
                  <c:v>53927.28</c:v>
                </c:pt>
                <c:pt idx="2578">
                  <c:v>56266.796999999999</c:v>
                </c:pt>
                <c:pt idx="2579">
                  <c:v>60682.38</c:v>
                </c:pt>
                <c:pt idx="2580">
                  <c:v>63291.61</c:v>
                </c:pt>
                <c:pt idx="2581">
                  <c:v>64930.991999999998</c:v>
                </c:pt>
                <c:pt idx="2582">
                  <c:v>63955.644999999997</c:v>
                </c:pt>
                <c:pt idx="2583">
                  <c:v>61606.47</c:v>
                </c:pt>
                <c:pt idx="2584">
                  <c:v>60959.93</c:v>
                </c:pt>
                <c:pt idx="2585">
                  <c:v>62330.707000000002</c:v>
                </c:pt>
                <c:pt idx="2586">
                  <c:v>63160.285000000003</c:v>
                </c:pt>
                <c:pt idx="2587">
                  <c:v>63667.938000000002</c:v>
                </c:pt>
                <c:pt idx="2588">
                  <c:v>64200.06</c:v>
                </c:pt>
                <c:pt idx="2589">
                  <c:v>65050.016000000003</c:v>
                </c:pt>
                <c:pt idx="2590">
                  <c:v>64824.722999999998</c:v>
                </c:pt>
                <c:pt idx="2591">
                  <c:v>64317.343999999997</c:v>
                </c:pt>
                <c:pt idx="2592">
                  <c:v>63830.19</c:v>
                </c:pt>
                <c:pt idx="2593">
                  <c:v>62633.47</c:v>
                </c:pt>
                <c:pt idx="2594">
                  <c:v>61321.46</c:v>
                </c:pt>
                <c:pt idx="2595">
                  <c:v>60011.07</c:v>
                </c:pt>
                <c:pt idx="2596">
                  <c:v>56101.894999999997</c:v>
                </c:pt>
                <c:pt idx="2597">
                  <c:v>53495.06</c:v>
                </c:pt>
                <c:pt idx="2598">
                  <c:v>52484.71</c:v>
                </c:pt>
                <c:pt idx="2599">
                  <c:v>52057.847999999998</c:v>
                </c:pt>
                <c:pt idx="2600">
                  <c:v>52819.519999999997</c:v>
                </c:pt>
                <c:pt idx="2601">
                  <c:v>54330.656000000003</c:v>
                </c:pt>
                <c:pt idx="2602">
                  <c:v>56433.41</c:v>
                </c:pt>
                <c:pt idx="2603">
                  <c:v>60561.41</c:v>
                </c:pt>
                <c:pt idx="2604">
                  <c:v>63053.542999999998</c:v>
                </c:pt>
                <c:pt idx="2605">
                  <c:v>63988.07</c:v>
                </c:pt>
                <c:pt idx="2606">
                  <c:v>62336.68</c:v>
                </c:pt>
                <c:pt idx="2607">
                  <c:v>59665.875</c:v>
                </c:pt>
                <c:pt idx="2608">
                  <c:v>58672.184000000001</c:v>
                </c:pt>
                <c:pt idx="2609">
                  <c:v>59493.523000000001</c:v>
                </c:pt>
                <c:pt idx="2610">
                  <c:v>61190.38</c:v>
                </c:pt>
                <c:pt idx="2611">
                  <c:v>62780.847999999998</c:v>
                </c:pt>
                <c:pt idx="2612">
                  <c:v>63356.91</c:v>
                </c:pt>
                <c:pt idx="2613">
                  <c:v>63807.938000000002</c:v>
                </c:pt>
                <c:pt idx="2614">
                  <c:v>63490.74</c:v>
                </c:pt>
                <c:pt idx="2615">
                  <c:v>63089.89</c:v>
                </c:pt>
                <c:pt idx="2616">
                  <c:v>63091.76</c:v>
                </c:pt>
                <c:pt idx="2617">
                  <c:v>62258.836000000003</c:v>
                </c:pt>
                <c:pt idx="2618">
                  <c:v>61170.21</c:v>
                </c:pt>
                <c:pt idx="2619">
                  <c:v>60033.35</c:v>
                </c:pt>
                <c:pt idx="2620">
                  <c:v>55858.35</c:v>
                </c:pt>
                <c:pt idx="2621">
                  <c:v>53135.343999999997</c:v>
                </c:pt>
                <c:pt idx="2622">
                  <c:v>52105.25</c:v>
                </c:pt>
                <c:pt idx="2623">
                  <c:v>51694.59</c:v>
                </c:pt>
                <c:pt idx="2624">
                  <c:v>52430.906000000003</c:v>
                </c:pt>
                <c:pt idx="2625">
                  <c:v>53934.55</c:v>
                </c:pt>
                <c:pt idx="2626">
                  <c:v>56047.438000000002</c:v>
                </c:pt>
                <c:pt idx="2627">
                  <c:v>59751.48</c:v>
                </c:pt>
                <c:pt idx="2628">
                  <c:v>62915.33</c:v>
                </c:pt>
                <c:pt idx="2629">
                  <c:v>64046.055</c:v>
                </c:pt>
                <c:pt idx="2630">
                  <c:v>62567.074000000001</c:v>
                </c:pt>
                <c:pt idx="2631">
                  <c:v>60293.48</c:v>
                </c:pt>
                <c:pt idx="2632">
                  <c:v>59157.491999999998</c:v>
                </c:pt>
                <c:pt idx="2633">
                  <c:v>58468.65</c:v>
                </c:pt>
                <c:pt idx="2634">
                  <c:v>59037.22</c:v>
                </c:pt>
                <c:pt idx="2635">
                  <c:v>59732.612999999998</c:v>
                </c:pt>
                <c:pt idx="2636">
                  <c:v>60750.065999999999</c:v>
                </c:pt>
                <c:pt idx="2637">
                  <c:v>62366.296999999999</c:v>
                </c:pt>
                <c:pt idx="2638">
                  <c:v>63286.42</c:v>
                </c:pt>
                <c:pt idx="2639">
                  <c:v>63543.555</c:v>
                </c:pt>
                <c:pt idx="2640">
                  <c:v>63475.527000000002</c:v>
                </c:pt>
                <c:pt idx="2641">
                  <c:v>62326.1</c:v>
                </c:pt>
                <c:pt idx="2642">
                  <c:v>61063.34</c:v>
                </c:pt>
                <c:pt idx="2643">
                  <c:v>59863.991999999998</c:v>
                </c:pt>
                <c:pt idx="2644">
                  <c:v>55772.406000000003</c:v>
                </c:pt>
                <c:pt idx="2645">
                  <c:v>53187.305</c:v>
                </c:pt>
                <c:pt idx="2646">
                  <c:v>52167.065999999999</c:v>
                </c:pt>
                <c:pt idx="2647">
                  <c:v>51745.53</c:v>
                </c:pt>
                <c:pt idx="2648">
                  <c:v>52369.362999999998</c:v>
                </c:pt>
                <c:pt idx="2649">
                  <c:v>53865.195</c:v>
                </c:pt>
                <c:pt idx="2650">
                  <c:v>55660.875</c:v>
                </c:pt>
                <c:pt idx="2651">
                  <c:v>58989.35</c:v>
                </c:pt>
                <c:pt idx="2652">
                  <c:v>62456.43</c:v>
                </c:pt>
                <c:pt idx="2653">
                  <c:v>64335.37</c:v>
                </c:pt>
                <c:pt idx="2654">
                  <c:v>63062.843999999997</c:v>
                </c:pt>
                <c:pt idx="2655">
                  <c:v>60160.45</c:v>
                </c:pt>
                <c:pt idx="2656">
                  <c:v>58492.137000000002</c:v>
                </c:pt>
                <c:pt idx="2657">
                  <c:v>58144.37</c:v>
                </c:pt>
                <c:pt idx="2658">
                  <c:v>59467.406000000003</c:v>
                </c:pt>
                <c:pt idx="2659">
                  <c:v>60810.195</c:v>
                </c:pt>
                <c:pt idx="2660">
                  <c:v>61701.226999999999</c:v>
                </c:pt>
                <c:pt idx="2661">
                  <c:v>62547.241999999998</c:v>
                </c:pt>
                <c:pt idx="2662">
                  <c:v>62447.445</c:v>
                </c:pt>
                <c:pt idx="2663">
                  <c:v>62282.035000000003</c:v>
                </c:pt>
                <c:pt idx="2664">
                  <c:v>62131.663999999997</c:v>
                </c:pt>
                <c:pt idx="2665">
                  <c:v>61268.37</c:v>
                </c:pt>
                <c:pt idx="2666">
                  <c:v>60209.476999999999</c:v>
                </c:pt>
                <c:pt idx="2667">
                  <c:v>59206.866999999998</c:v>
                </c:pt>
                <c:pt idx="2668">
                  <c:v>55077.188000000002</c:v>
                </c:pt>
                <c:pt idx="2669">
                  <c:v>52567.57</c:v>
                </c:pt>
                <c:pt idx="2670">
                  <c:v>51538.652000000002</c:v>
                </c:pt>
                <c:pt idx="2671">
                  <c:v>50939.22</c:v>
                </c:pt>
                <c:pt idx="2672">
                  <c:v>51194.83</c:v>
                </c:pt>
                <c:pt idx="2673">
                  <c:v>52119.37</c:v>
                </c:pt>
                <c:pt idx="2674">
                  <c:v>52560.01</c:v>
                </c:pt>
                <c:pt idx="2675">
                  <c:v>53583.12</c:v>
                </c:pt>
                <c:pt idx="2676">
                  <c:v>54067.35</c:v>
                </c:pt>
                <c:pt idx="2677">
                  <c:v>53439.55</c:v>
                </c:pt>
                <c:pt idx="2678">
                  <c:v>52245.523000000001</c:v>
                </c:pt>
                <c:pt idx="2679">
                  <c:v>51357.663999999997</c:v>
                </c:pt>
                <c:pt idx="2680">
                  <c:v>50273.226999999999</c:v>
                </c:pt>
                <c:pt idx="2681">
                  <c:v>50093.57</c:v>
                </c:pt>
                <c:pt idx="2682">
                  <c:v>50351.21</c:v>
                </c:pt>
                <c:pt idx="2683">
                  <c:v>50986.355000000003</c:v>
                </c:pt>
                <c:pt idx="2684">
                  <c:v>51383.34</c:v>
                </c:pt>
                <c:pt idx="2685">
                  <c:v>51831.938000000002</c:v>
                </c:pt>
                <c:pt idx="2686">
                  <c:v>52735.68</c:v>
                </c:pt>
                <c:pt idx="2687">
                  <c:v>53950.425999999999</c:v>
                </c:pt>
                <c:pt idx="2688">
                  <c:v>55037.77</c:v>
                </c:pt>
                <c:pt idx="2689">
                  <c:v>55144.894999999997</c:v>
                </c:pt>
                <c:pt idx="2690">
                  <c:v>54383.843999999997</c:v>
                </c:pt>
                <c:pt idx="2691">
                  <c:v>53662.574000000001</c:v>
                </c:pt>
                <c:pt idx="2692">
                  <c:v>50258.9</c:v>
                </c:pt>
                <c:pt idx="2693">
                  <c:v>48355.25</c:v>
                </c:pt>
                <c:pt idx="2694">
                  <c:v>47396.46</c:v>
                </c:pt>
                <c:pt idx="2695">
                  <c:v>46930.6</c:v>
                </c:pt>
                <c:pt idx="2696">
                  <c:v>46993.133000000002</c:v>
                </c:pt>
                <c:pt idx="2697">
                  <c:v>47647.311999999998</c:v>
                </c:pt>
                <c:pt idx="2698">
                  <c:v>48711.491999999998</c:v>
                </c:pt>
                <c:pt idx="2699">
                  <c:v>49171.24</c:v>
                </c:pt>
                <c:pt idx="2700">
                  <c:v>48959.065999999999</c:v>
                </c:pt>
                <c:pt idx="2701">
                  <c:v>47471.754000000001</c:v>
                </c:pt>
                <c:pt idx="2702">
                  <c:v>45939.277000000002</c:v>
                </c:pt>
                <c:pt idx="2703">
                  <c:v>44997.957000000002</c:v>
                </c:pt>
                <c:pt idx="2704">
                  <c:v>43582.472999999998</c:v>
                </c:pt>
                <c:pt idx="2705">
                  <c:v>43450.76</c:v>
                </c:pt>
                <c:pt idx="2706">
                  <c:v>44023.722999999998</c:v>
                </c:pt>
                <c:pt idx="2707">
                  <c:v>44968.675999999999</c:v>
                </c:pt>
                <c:pt idx="2708">
                  <c:v>46070.95</c:v>
                </c:pt>
                <c:pt idx="2709">
                  <c:v>47811.675999999999</c:v>
                </c:pt>
                <c:pt idx="2710">
                  <c:v>50171.555</c:v>
                </c:pt>
                <c:pt idx="2711">
                  <c:v>52395.46</c:v>
                </c:pt>
                <c:pt idx="2712">
                  <c:v>54154.347999999998</c:v>
                </c:pt>
                <c:pt idx="2713">
                  <c:v>54757.58</c:v>
                </c:pt>
                <c:pt idx="2714">
                  <c:v>54298.6</c:v>
                </c:pt>
                <c:pt idx="2715">
                  <c:v>53550.394999999997</c:v>
                </c:pt>
                <c:pt idx="2716">
                  <c:v>49399.332000000002</c:v>
                </c:pt>
                <c:pt idx="2717">
                  <c:v>47530.315999999999</c:v>
                </c:pt>
                <c:pt idx="2718">
                  <c:v>46955.125</c:v>
                </c:pt>
                <c:pt idx="2719">
                  <c:v>46744.1</c:v>
                </c:pt>
                <c:pt idx="2720">
                  <c:v>47784.065999999999</c:v>
                </c:pt>
                <c:pt idx="2721">
                  <c:v>49460.343999999997</c:v>
                </c:pt>
                <c:pt idx="2722">
                  <c:v>52858.55</c:v>
                </c:pt>
                <c:pt idx="2723">
                  <c:v>57511.855000000003</c:v>
                </c:pt>
                <c:pt idx="2724">
                  <c:v>59444.945</c:v>
                </c:pt>
                <c:pt idx="2725">
                  <c:v>59866.52</c:v>
                </c:pt>
                <c:pt idx="2726">
                  <c:v>58335.86</c:v>
                </c:pt>
                <c:pt idx="2727">
                  <c:v>56300.82</c:v>
                </c:pt>
                <c:pt idx="2728">
                  <c:v>55094.917999999998</c:v>
                </c:pt>
                <c:pt idx="2729">
                  <c:v>55670.95</c:v>
                </c:pt>
                <c:pt idx="2730">
                  <c:v>56600.945</c:v>
                </c:pt>
                <c:pt idx="2731">
                  <c:v>57928.866999999998</c:v>
                </c:pt>
                <c:pt idx="2732">
                  <c:v>59294.582000000002</c:v>
                </c:pt>
                <c:pt idx="2733">
                  <c:v>61232.555</c:v>
                </c:pt>
                <c:pt idx="2734">
                  <c:v>62349.77</c:v>
                </c:pt>
                <c:pt idx="2735">
                  <c:v>62701.112999999998</c:v>
                </c:pt>
                <c:pt idx="2736">
                  <c:v>62768.055</c:v>
                </c:pt>
                <c:pt idx="2737">
                  <c:v>61725.19</c:v>
                </c:pt>
                <c:pt idx="2738">
                  <c:v>60267.285000000003</c:v>
                </c:pt>
                <c:pt idx="2739">
                  <c:v>59101.434000000001</c:v>
                </c:pt>
                <c:pt idx="2740">
                  <c:v>55329.315999999999</c:v>
                </c:pt>
                <c:pt idx="2741">
                  <c:v>52786.29</c:v>
                </c:pt>
                <c:pt idx="2742">
                  <c:v>51875.847999999998</c:v>
                </c:pt>
                <c:pt idx="2743">
                  <c:v>51554.964999999997</c:v>
                </c:pt>
                <c:pt idx="2744">
                  <c:v>52292.639999999999</c:v>
                </c:pt>
                <c:pt idx="2745">
                  <c:v>53810.245999999999</c:v>
                </c:pt>
                <c:pt idx="2746">
                  <c:v>56243.875</c:v>
                </c:pt>
                <c:pt idx="2747">
                  <c:v>60783.315999999999</c:v>
                </c:pt>
                <c:pt idx="2748">
                  <c:v>63986.733999999997</c:v>
                </c:pt>
                <c:pt idx="2749">
                  <c:v>66556.233999999997</c:v>
                </c:pt>
                <c:pt idx="2750">
                  <c:v>66572.625</c:v>
                </c:pt>
                <c:pt idx="2751">
                  <c:v>64466.68</c:v>
                </c:pt>
                <c:pt idx="2752">
                  <c:v>63916.77</c:v>
                </c:pt>
                <c:pt idx="2753">
                  <c:v>65168.91</c:v>
                </c:pt>
                <c:pt idx="2754">
                  <c:v>66677.070000000007</c:v>
                </c:pt>
                <c:pt idx="2755">
                  <c:v>67408.983999999997</c:v>
                </c:pt>
                <c:pt idx="2756">
                  <c:v>67059.22</c:v>
                </c:pt>
                <c:pt idx="2757">
                  <c:v>66658.350000000006</c:v>
                </c:pt>
                <c:pt idx="2758">
                  <c:v>65584.983999999997</c:v>
                </c:pt>
                <c:pt idx="2759">
                  <c:v>64629.082000000002</c:v>
                </c:pt>
                <c:pt idx="2760">
                  <c:v>63995.343999999997</c:v>
                </c:pt>
                <c:pt idx="2761">
                  <c:v>62700.722999999998</c:v>
                </c:pt>
                <c:pt idx="2762">
                  <c:v>61019.457000000002</c:v>
                </c:pt>
                <c:pt idx="2763">
                  <c:v>59771.046999999999</c:v>
                </c:pt>
                <c:pt idx="2764">
                  <c:v>55943.991999999998</c:v>
                </c:pt>
                <c:pt idx="2765">
                  <c:v>53429.167999999998</c:v>
                </c:pt>
                <c:pt idx="2766">
                  <c:v>52377.796999999999</c:v>
                </c:pt>
                <c:pt idx="2767">
                  <c:v>51747.81</c:v>
                </c:pt>
                <c:pt idx="2768">
                  <c:v>52199.582000000002</c:v>
                </c:pt>
                <c:pt idx="2769">
                  <c:v>53502.156000000003</c:v>
                </c:pt>
                <c:pt idx="2770">
                  <c:v>55078.366999999998</c:v>
                </c:pt>
                <c:pt idx="2771">
                  <c:v>57423.78</c:v>
                </c:pt>
                <c:pt idx="2772">
                  <c:v>56533.37</c:v>
                </c:pt>
                <c:pt idx="2773">
                  <c:v>53929.292999999998</c:v>
                </c:pt>
                <c:pt idx="2774">
                  <c:v>51779.116999999998</c:v>
                </c:pt>
                <c:pt idx="2775">
                  <c:v>50644.402000000002</c:v>
                </c:pt>
                <c:pt idx="2776">
                  <c:v>48952.53</c:v>
                </c:pt>
                <c:pt idx="2777">
                  <c:v>49093.894999999997</c:v>
                </c:pt>
                <c:pt idx="2778">
                  <c:v>50015.47</c:v>
                </c:pt>
                <c:pt idx="2779">
                  <c:v>51065.85</c:v>
                </c:pt>
                <c:pt idx="2780">
                  <c:v>52228.07</c:v>
                </c:pt>
                <c:pt idx="2781">
                  <c:v>53814.35</c:v>
                </c:pt>
                <c:pt idx="2782">
                  <c:v>55237.523000000001</c:v>
                </c:pt>
                <c:pt idx="2783">
                  <c:v>56578.98</c:v>
                </c:pt>
                <c:pt idx="2784">
                  <c:v>57621.495999999999</c:v>
                </c:pt>
                <c:pt idx="2785">
                  <c:v>57814.57</c:v>
                </c:pt>
                <c:pt idx="2786">
                  <c:v>57095.6</c:v>
                </c:pt>
                <c:pt idx="2787">
                  <c:v>56409.24</c:v>
                </c:pt>
                <c:pt idx="2788">
                  <c:v>52445.434000000001</c:v>
                </c:pt>
                <c:pt idx="2789">
                  <c:v>50103.483999999997</c:v>
                </c:pt>
                <c:pt idx="2790">
                  <c:v>49474.832000000002</c:v>
                </c:pt>
                <c:pt idx="2791">
                  <c:v>49251.413999999997</c:v>
                </c:pt>
                <c:pt idx="2792">
                  <c:v>50005.163999999997</c:v>
                </c:pt>
                <c:pt idx="2793">
                  <c:v>51675.8</c:v>
                </c:pt>
                <c:pt idx="2794">
                  <c:v>53897.56</c:v>
                </c:pt>
                <c:pt idx="2795">
                  <c:v>57291.163999999997</c:v>
                </c:pt>
                <c:pt idx="2796">
                  <c:v>59302.17</c:v>
                </c:pt>
                <c:pt idx="2797">
                  <c:v>60466.86</c:v>
                </c:pt>
                <c:pt idx="2798">
                  <c:v>59670.95</c:v>
                </c:pt>
                <c:pt idx="2799">
                  <c:v>58182.917999999998</c:v>
                </c:pt>
                <c:pt idx="2800">
                  <c:v>57162.31</c:v>
                </c:pt>
                <c:pt idx="2801">
                  <c:v>57936.69</c:v>
                </c:pt>
                <c:pt idx="2802">
                  <c:v>59622.98</c:v>
                </c:pt>
                <c:pt idx="2803">
                  <c:v>60999.773000000001</c:v>
                </c:pt>
                <c:pt idx="2804">
                  <c:v>61708.597999999998</c:v>
                </c:pt>
                <c:pt idx="2805">
                  <c:v>62882.57</c:v>
                </c:pt>
                <c:pt idx="2806">
                  <c:v>63118.31</c:v>
                </c:pt>
                <c:pt idx="2807">
                  <c:v>62888.84</c:v>
                </c:pt>
                <c:pt idx="2808">
                  <c:v>62842.83</c:v>
                </c:pt>
                <c:pt idx="2809">
                  <c:v>61914.027000000002</c:v>
                </c:pt>
                <c:pt idx="2810">
                  <c:v>60401.84</c:v>
                </c:pt>
                <c:pt idx="2811">
                  <c:v>59139.55</c:v>
                </c:pt>
                <c:pt idx="2812">
                  <c:v>55193.733999999997</c:v>
                </c:pt>
                <c:pt idx="2813">
                  <c:v>52788.964999999997</c:v>
                </c:pt>
                <c:pt idx="2814">
                  <c:v>51848.73</c:v>
                </c:pt>
                <c:pt idx="2815">
                  <c:v>51462.438000000002</c:v>
                </c:pt>
                <c:pt idx="2816">
                  <c:v>52138.95</c:v>
                </c:pt>
                <c:pt idx="2817">
                  <c:v>53736.175999999999</c:v>
                </c:pt>
                <c:pt idx="2818">
                  <c:v>55410.214999999997</c:v>
                </c:pt>
                <c:pt idx="2819">
                  <c:v>58259.040000000001</c:v>
                </c:pt>
                <c:pt idx="2820">
                  <c:v>60617.55</c:v>
                </c:pt>
                <c:pt idx="2821">
                  <c:v>62822.464999999997</c:v>
                </c:pt>
                <c:pt idx="2822">
                  <c:v>63862.714999999997</c:v>
                </c:pt>
                <c:pt idx="2823">
                  <c:v>63597.167999999998</c:v>
                </c:pt>
                <c:pt idx="2824">
                  <c:v>62339.63</c:v>
                </c:pt>
                <c:pt idx="2825">
                  <c:v>62349.62</c:v>
                </c:pt>
                <c:pt idx="2826">
                  <c:v>61876.406000000003</c:v>
                </c:pt>
                <c:pt idx="2827">
                  <c:v>61418.75</c:v>
                </c:pt>
                <c:pt idx="2828">
                  <c:v>61246.94</c:v>
                </c:pt>
                <c:pt idx="2829">
                  <c:v>61541.777000000002</c:v>
                </c:pt>
                <c:pt idx="2830">
                  <c:v>61872.887000000002</c:v>
                </c:pt>
                <c:pt idx="2831">
                  <c:v>61912.593999999997</c:v>
                </c:pt>
                <c:pt idx="2832">
                  <c:v>62023.35</c:v>
                </c:pt>
                <c:pt idx="2833">
                  <c:v>61379.906000000003</c:v>
                </c:pt>
                <c:pt idx="2834">
                  <c:v>60111.214999999997</c:v>
                </c:pt>
                <c:pt idx="2835">
                  <c:v>58710</c:v>
                </c:pt>
                <c:pt idx="2836">
                  <c:v>54814.06</c:v>
                </c:pt>
                <c:pt idx="2837">
                  <c:v>52536.31</c:v>
                </c:pt>
                <c:pt idx="2838">
                  <c:v>51448.222999999998</c:v>
                </c:pt>
                <c:pt idx="2839">
                  <c:v>50898.57</c:v>
                </c:pt>
                <c:pt idx="2840">
                  <c:v>51203.362999999998</c:v>
                </c:pt>
                <c:pt idx="2841">
                  <c:v>52349.241999999998</c:v>
                </c:pt>
                <c:pt idx="2842">
                  <c:v>53251.66</c:v>
                </c:pt>
                <c:pt idx="2843">
                  <c:v>54071.87</c:v>
                </c:pt>
                <c:pt idx="2844">
                  <c:v>53248.54</c:v>
                </c:pt>
                <c:pt idx="2845">
                  <c:v>51448.061999999998</c:v>
                </c:pt>
                <c:pt idx="2846">
                  <c:v>49631.040000000001</c:v>
                </c:pt>
                <c:pt idx="2847">
                  <c:v>48519.016000000003</c:v>
                </c:pt>
                <c:pt idx="2848">
                  <c:v>47573.53</c:v>
                </c:pt>
                <c:pt idx="2849">
                  <c:v>47661.733999999997</c:v>
                </c:pt>
                <c:pt idx="2850">
                  <c:v>48451.137000000002</c:v>
                </c:pt>
                <c:pt idx="2851">
                  <c:v>49703.305</c:v>
                </c:pt>
                <c:pt idx="2852">
                  <c:v>50990.15</c:v>
                </c:pt>
                <c:pt idx="2853">
                  <c:v>52621.991999999998</c:v>
                </c:pt>
                <c:pt idx="2854">
                  <c:v>53668.22</c:v>
                </c:pt>
                <c:pt idx="2855">
                  <c:v>54449.3</c:v>
                </c:pt>
                <c:pt idx="2856">
                  <c:v>55330.39</c:v>
                </c:pt>
                <c:pt idx="2857">
                  <c:v>55461.37</c:v>
                </c:pt>
                <c:pt idx="2858">
                  <c:v>54792.766000000003</c:v>
                </c:pt>
                <c:pt idx="2859">
                  <c:v>53942.616999999998</c:v>
                </c:pt>
                <c:pt idx="2860">
                  <c:v>50189.62</c:v>
                </c:pt>
                <c:pt idx="2861">
                  <c:v>48139.824000000001</c:v>
                </c:pt>
                <c:pt idx="2862">
                  <c:v>47155.79</c:v>
                </c:pt>
                <c:pt idx="2863">
                  <c:v>46725.773000000001</c:v>
                </c:pt>
                <c:pt idx="2864">
                  <c:v>46812.81</c:v>
                </c:pt>
                <c:pt idx="2865">
                  <c:v>47488.9</c:v>
                </c:pt>
                <c:pt idx="2866">
                  <c:v>48435.457000000002</c:v>
                </c:pt>
                <c:pt idx="2867">
                  <c:v>48461.464999999997</c:v>
                </c:pt>
                <c:pt idx="2868">
                  <c:v>47233.163999999997</c:v>
                </c:pt>
                <c:pt idx="2869">
                  <c:v>44727.67</c:v>
                </c:pt>
                <c:pt idx="2870">
                  <c:v>42819.887000000002</c:v>
                </c:pt>
                <c:pt idx="2871">
                  <c:v>42514.065999999999</c:v>
                </c:pt>
                <c:pt idx="2872">
                  <c:v>42400.14</c:v>
                </c:pt>
                <c:pt idx="2873">
                  <c:v>42602.347999999998</c:v>
                </c:pt>
                <c:pt idx="2874">
                  <c:v>43192.133000000002</c:v>
                </c:pt>
                <c:pt idx="2875">
                  <c:v>44189.726999999999</c:v>
                </c:pt>
                <c:pt idx="2876">
                  <c:v>45668.245999999999</c:v>
                </c:pt>
                <c:pt idx="2877">
                  <c:v>47496.934000000001</c:v>
                </c:pt>
                <c:pt idx="2878">
                  <c:v>49833.875</c:v>
                </c:pt>
                <c:pt idx="2879">
                  <c:v>52010.387000000002</c:v>
                </c:pt>
                <c:pt idx="2880">
                  <c:v>53550.05</c:v>
                </c:pt>
                <c:pt idx="2881">
                  <c:v>54126.23</c:v>
                </c:pt>
                <c:pt idx="2882">
                  <c:v>53687.688000000002</c:v>
                </c:pt>
                <c:pt idx="2883">
                  <c:v>52733.516000000003</c:v>
                </c:pt>
                <c:pt idx="2884">
                  <c:v>48385.919999999998</c:v>
                </c:pt>
                <c:pt idx="2885">
                  <c:v>46504.362999999998</c:v>
                </c:pt>
                <c:pt idx="2886">
                  <c:v>45892.04</c:v>
                </c:pt>
                <c:pt idx="2887">
                  <c:v>45643.94</c:v>
                </c:pt>
                <c:pt idx="2888">
                  <c:v>46578.95</c:v>
                </c:pt>
                <c:pt idx="2889">
                  <c:v>48266.11</c:v>
                </c:pt>
                <c:pt idx="2890">
                  <c:v>51591.758000000002</c:v>
                </c:pt>
                <c:pt idx="2891">
                  <c:v>57020.546999999999</c:v>
                </c:pt>
                <c:pt idx="2892">
                  <c:v>61932.63</c:v>
                </c:pt>
                <c:pt idx="2893">
                  <c:v>65919.19</c:v>
                </c:pt>
                <c:pt idx="2894">
                  <c:v>66224.516000000003</c:v>
                </c:pt>
                <c:pt idx="2895">
                  <c:v>63951.616999999998</c:v>
                </c:pt>
                <c:pt idx="2896">
                  <c:v>63549.656000000003</c:v>
                </c:pt>
                <c:pt idx="2897">
                  <c:v>64798.62</c:v>
                </c:pt>
                <c:pt idx="2898">
                  <c:v>66147.625</c:v>
                </c:pt>
                <c:pt idx="2899">
                  <c:v>66766.33</c:v>
                </c:pt>
                <c:pt idx="2900">
                  <c:v>66376.06</c:v>
                </c:pt>
                <c:pt idx="2901">
                  <c:v>65467.25</c:v>
                </c:pt>
                <c:pt idx="2902">
                  <c:v>64610.87</c:v>
                </c:pt>
                <c:pt idx="2903">
                  <c:v>64009.035000000003</c:v>
                </c:pt>
                <c:pt idx="2904">
                  <c:v>63700.656000000003</c:v>
                </c:pt>
                <c:pt idx="2905">
                  <c:v>62559.08</c:v>
                </c:pt>
                <c:pt idx="2906">
                  <c:v>60926.546999999999</c:v>
                </c:pt>
                <c:pt idx="2907">
                  <c:v>59469.52</c:v>
                </c:pt>
                <c:pt idx="2908">
                  <c:v>55600.26</c:v>
                </c:pt>
                <c:pt idx="2909">
                  <c:v>53097.84</c:v>
                </c:pt>
                <c:pt idx="2910">
                  <c:v>52240.843999999997</c:v>
                </c:pt>
                <c:pt idx="2911">
                  <c:v>51834.597999999998</c:v>
                </c:pt>
                <c:pt idx="2912">
                  <c:v>52615.855000000003</c:v>
                </c:pt>
                <c:pt idx="2913">
                  <c:v>54098.75</c:v>
                </c:pt>
                <c:pt idx="2914">
                  <c:v>56325.51</c:v>
                </c:pt>
                <c:pt idx="2915">
                  <c:v>60786.516000000003</c:v>
                </c:pt>
                <c:pt idx="2916">
                  <c:v>63711.62</c:v>
                </c:pt>
                <c:pt idx="2917">
                  <c:v>65276.72</c:v>
                </c:pt>
                <c:pt idx="2918">
                  <c:v>64369.65</c:v>
                </c:pt>
                <c:pt idx="2919">
                  <c:v>61942.457000000002</c:v>
                </c:pt>
                <c:pt idx="2920">
                  <c:v>60993.120000000003</c:v>
                </c:pt>
                <c:pt idx="2921">
                  <c:v>61486.26</c:v>
                </c:pt>
                <c:pt idx="2922">
                  <c:v>62401.88</c:v>
                </c:pt>
                <c:pt idx="2923">
                  <c:v>63380.41</c:v>
                </c:pt>
                <c:pt idx="2924">
                  <c:v>63967.722999999998</c:v>
                </c:pt>
                <c:pt idx="2925">
                  <c:v>64450.616999999998</c:v>
                </c:pt>
                <c:pt idx="2926">
                  <c:v>64259.7</c:v>
                </c:pt>
                <c:pt idx="2927">
                  <c:v>63746.277000000002</c:v>
                </c:pt>
                <c:pt idx="2928">
                  <c:v>63549.413999999997</c:v>
                </c:pt>
                <c:pt idx="2929">
                  <c:v>62582.67</c:v>
                </c:pt>
                <c:pt idx="2930">
                  <c:v>60915.92</c:v>
                </c:pt>
                <c:pt idx="2931">
                  <c:v>59422.37</c:v>
                </c:pt>
                <c:pt idx="2932">
                  <c:v>55407.875</c:v>
                </c:pt>
                <c:pt idx="2933">
                  <c:v>52928.93</c:v>
                </c:pt>
                <c:pt idx="2934">
                  <c:v>52015.45</c:v>
                </c:pt>
                <c:pt idx="2935">
                  <c:v>51548.09</c:v>
                </c:pt>
                <c:pt idx="2936">
                  <c:v>52244.241999999998</c:v>
                </c:pt>
                <c:pt idx="2937">
                  <c:v>53656.88</c:v>
                </c:pt>
                <c:pt idx="2938">
                  <c:v>55584.086000000003</c:v>
                </c:pt>
                <c:pt idx="2939">
                  <c:v>59488.086000000003</c:v>
                </c:pt>
                <c:pt idx="2940">
                  <c:v>61550.32</c:v>
                </c:pt>
                <c:pt idx="2941">
                  <c:v>62269.046999999999</c:v>
                </c:pt>
                <c:pt idx="2942">
                  <c:v>60910.241999999998</c:v>
                </c:pt>
                <c:pt idx="2943">
                  <c:v>58799.226999999999</c:v>
                </c:pt>
                <c:pt idx="2944">
                  <c:v>57854.417999999998</c:v>
                </c:pt>
                <c:pt idx="2945">
                  <c:v>58324.76</c:v>
                </c:pt>
                <c:pt idx="2946">
                  <c:v>59520.343999999997</c:v>
                </c:pt>
                <c:pt idx="2947">
                  <c:v>60540.726999999999</c:v>
                </c:pt>
                <c:pt idx="2948">
                  <c:v>61607.707000000002</c:v>
                </c:pt>
                <c:pt idx="2949">
                  <c:v>62758.258000000002</c:v>
                </c:pt>
                <c:pt idx="2950">
                  <c:v>63279.79</c:v>
                </c:pt>
                <c:pt idx="2951">
                  <c:v>63335.675999999999</c:v>
                </c:pt>
                <c:pt idx="2952">
                  <c:v>63345.84</c:v>
                </c:pt>
                <c:pt idx="2953">
                  <c:v>62647.976999999999</c:v>
                </c:pt>
                <c:pt idx="2954">
                  <c:v>60998.277000000002</c:v>
                </c:pt>
                <c:pt idx="2955">
                  <c:v>59589.542999999998</c:v>
                </c:pt>
                <c:pt idx="2956">
                  <c:v>55342.597999999998</c:v>
                </c:pt>
                <c:pt idx="2957">
                  <c:v>52752.09</c:v>
                </c:pt>
                <c:pt idx="2958">
                  <c:v>51811.934000000001</c:v>
                </c:pt>
                <c:pt idx="2959">
                  <c:v>51381.722999999998</c:v>
                </c:pt>
                <c:pt idx="2960">
                  <c:v>52050.387000000002</c:v>
                </c:pt>
                <c:pt idx="2961">
                  <c:v>53604.35</c:v>
                </c:pt>
                <c:pt idx="2962">
                  <c:v>55586.51</c:v>
                </c:pt>
                <c:pt idx="2963">
                  <c:v>58763.167999999998</c:v>
                </c:pt>
                <c:pt idx="2964">
                  <c:v>60775.184000000001</c:v>
                </c:pt>
                <c:pt idx="2965">
                  <c:v>61809.745999999999</c:v>
                </c:pt>
                <c:pt idx="2966">
                  <c:v>60946.79</c:v>
                </c:pt>
                <c:pt idx="2967">
                  <c:v>59357.824000000001</c:v>
                </c:pt>
                <c:pt idx="2968">
                  <c:v>58214.004000000001</c:v>
                </c:pt>
                <c:pt idx="2969">
                  <c:v>58847.832000000002</c:v>
                </c:pt>
                <c:pt idx="2970">
                  <c:v>60666.02</c:v>
                </c:pt>
                <c:pt idx="2971">
                  <c:v>62366.445</c:v>
                </c:pt>
                <c:pt idx="2972">
                  <c:v>63851.644999999997</c:v>
                </c:pt>
                <c:pt idx="2973">
                  <c:v>65011.491999999998</c:v>
                </c:pt>
                <c:pt idx="2974">
                  <c:v>65222.593999999997</c:v>
                </c:pt>
                <c:pt idx="2975">
                  <c:v>64999.226999999999</c:v>
                </c:pt>
                <c:pt idx="2976">
                  <c:v>64708.2</c:v>
                </c:pt>
                <c:pt idx="2977">
                  <c:v>63569.69</c:v>
                </c:pt>
                <c:pt idx="2978">
                  <c:v>61604.777000000002</c:v>
                </c:pt>
                <c:pt idx="2979">
                  <c:v>60013.008000000002</c:v>
                </c:pt>
                <c:pt idx="2980">
                  <c:v>55718.38</c:v>
                </c:pt>
                <c:pt idx="2981">
                  <c:v>53177.453000000001</c:v>
                </c:pt>
                <c:pt idx="2982">
                  <c:v>52169.18</c:v>
                </c:pt>
                <c:pt idx="2983">
                  <c:v>51711.675999999999</c:v>
                </c:pt>
                <c:pt idx="2984">
                  <c:v>52272.586000000003</c:v>
                </c:pt>
                <c:pt idx="2985">
                  <c:v>53738.254000000001</c:v>
                </c:pt>
                <c:pt idx="2986">
                  <c:v>55377.105000000003</c:v>
                </c:pt>
                <c:pt idx="2987">
                  <c:v>58231.093999999997</c:v>
                </c:pt>
                <c:pt idx="2988">
                  <c:v>60881.43</c:v>
                </c:pt>
                <c:pt idx="2989">
                  <c:v>62985.887000000002</c:v>
                </c:pt>
                <c:pt idx="2990">
                  <c:v>63175.5</c:v>
                </c:pt>
                <c:pt idx="2991">
                  <c:v>61543.63</c:v>
                </c:pt>
                <c:pt idx="2992">
                  <c:v>60564.105000000003</c:v>
                </c:pt>
                <c:pt idx="2993">
                  <c:v>61691.332000000002</c:v>
                </c:pt>
                <c:pt idx="2994">
                  <c:v>64083.12</c:v>
                </c:pt>
                <c:pt idx="2995">
                  <c:v>65985.195000000007</c:v>
                </c:pt>
                <c:pt idx="2996">
                  <c:v>66915.039999999994</c:v>
                </c:pt>
                <c:pt idx="2997">
                  <c:v>67321.085999999996</c:v>
                </c:pt>
                <c:pt idx="2998">
                  <c:v>66366.759999999995</c:v>
                </c:pt>
                <c:pt idx="2999">
                  <c:v>65300.53</c:v>
                </c:pt>
                <c:pt idx="3000">
                  <c:v>64675.741999999998</c:v>
                </c:pt>
                <c:pt idx="3001">
                  <c:v>63664.195</c:v>
                </c:pt>
                <c:pt idx="3002">
                  <c:v>61912.707000000002</c:v>
                </c:pt>
                <c:pt idx="3003">
                  <c:v>60218.417999999998</c:v>
                </c:pt>
                <c:pt idx="3004">
                  <c:v>55800.68</c:v>
                </c:pt>
                <c:pt idx="3005">
                  <c:v>53228.336000000003</c:v>
                </c:pt>
                <c:pt idx="3006">
                  <c:v>52042.586000000003</c:v>
                </c:pt>
                <c:pt idx="3007">
                  <c:v>51484.29</c:v>
                </c:pt>
                <c:pt idx="3008">
                  <c:v>51745.758000000002</c:v>
                </c:pt>
                <c:pt idx="3009">
                  <c:v>52741.51</c:v>
                </c:pt>
                <c:pt idx="3010">
                  <c:v>53428.074000000001</c:v>
                </c:pt>
                <c:pt idx="3011">
                  <c:v>54993.43</c:v>
                </c:pt>
                <c:pt idx="3012">
                  <c:v>56680.98</c:v>
                </c:pt>
                <c:pt idx="3013">
                  <c:v>58020.98</c:v>
                </c:pt>
                <c:pt idx="3014">
                  <c:v>58001.815999999999</c:v>
                </c:pt>
                <c:pt idx="3015">
                  <c:v>56804.836000000003</c:v>
                </c:pt>
                <c:pt idx="3016">
                  <c:v>56029.866999999998</c:v>
                </c:pt>
                <c:pt idx="3017">
                  <c:v>57669.31</c:v>
                </c:pt>
                <c:pt idx="3018">
                  <c:v>58748.480000000003</c:v>
                </c:pt>
                <c:pt idx="3019">
                  <c:v>59458.42</c:v>
                </c:pt>
                <c:pt idx="3020">
                  <c:v>59405.61</c:v>
                </c:pt>
                <c:pt idx="3021">
                  <c:v>59021.82</c:v>
                </c:pt>
                <c:pt idx="3022">
                  <c:v>58477.688000000002</c:v>
                </c:pt>
                <c:pt idx="3023">
                  <c:v>58518.004000000001</c:v>
                </c:pt>
                <c:pt idx="3024">
                  <c:v>58734.285000000003</c:v>
                </c:pt>
                <c:pt idx="3025">
                  <c:v>58417.758000000002</c:v>
                </c:pt>
                <c:pt idx="3026">
                  <c:v>57244.18</c:v>
                </c:pt>
                <c:pt idx="3027">
                  <c:v>55821.241999999998</c:v>
                </c:pt>
                <c:pt idx="3028">
                  <c:v>51560.925999999999</c:v>
                </c:pt>
                <c:pt idx="3029">
                  <c:v>49573.69</c:v>
                </c:pt>
                <c:pt idx="3030">
                  <c:v>48530.355000000003</c:v>
                </c:pt>
                <c:pt idx="3031">
                  <c:v>48073.36</c:v>
                </c:pt>
                <c:pt idx="3032">
                  <c:v>48032.766000000003</c:v>
                </c:pt>
                <c:pt idx="3033">
                  <c:v>48539.16</c:v>
                </c:pt>
                <c:pt idx="3034">
                  <c:v>49237.440000000002</c:v>
                </c:pt>
                <c:pt idx="3035">
                  <c:v>50098.89</c:v>
                </c:pt>
                <c:pt idx="3036">
                  <c:v>51589.37</c:v>
                </c:pt>
                <c:pt idx="3037">
                  <c:v>52855.925999999999</c:v>
                </c:pt>
                <c:pt idx="3038">
                  <c:v>54319.22</c:v>
                </c:pt>
                <c:pt idx="3039">
                  <c:v>54924.24</c:v>
                </c:pt>
                <c:pt idx="3040">
                  <c:v>54928.383000000002</c:v>
                </c:pt>
                <c:pt idx="3041">
                  <c:v>55892.22</c:v>
                </c:pt>
                <c:pt idx="3042">
                  <c:v>56406.57</c:v>
                </c:pt>
                <c:pt idx="3043">
                  <c:v>56589.714999999997</c:v>
                </c:pt>
                <c:pt idx="3044">
                  <c:v>56560.07</c:v>
                </c:pt>
                <c:pt idx="3045">
                  <c:v>56548.99</c:v>
                </c:pt>
                <c:pt idx="3046">
                  <c:v>56587.305</c:v>
                </c:pt>
                <c:pt idx="3047">
                  <c:v>56910.637000000002</c:v>
                </c:pt>
                <c:pt idx="3048">
                  <c:v>57121</c:v>
                </c:pt>
                <c:pt idx="3049">
                  <c:v>56787.45</c:v>
                </c:pt>
                <c:pt idx="3050">
                  <c:v>55576.92</c:v>
                </c:pt>
                <c:pt idx="3051">
                  <c:v>54216.22</c:v>
                </c:pt>
                <c:pt idx="3052">
                  <c:v>49652.214999999997</c:v>
                </c:pt>
                <c:pt idx="3053">
                  <c:v>47725.26</c:v>
                </c:pt>
                <c:pt idx="3054">
                  <c:v>46952.258000000002</c:v>
                </c:pt>
                <c:pt idx="3055">
                  <c:v>46627.612999999998</c:v>
                </c:pt>
                <c:pt idx="3056">
                  <c:v>47487.082000000002</c:v>
                </c:pt>
                <c:pt idx="3057">
                  <c:v>48991.684000000001</c:v>
                </c:pt>
                <c:pt idx="3058">
                  <c:v>51917.402000000002</c:v>
                </c:pt>
                <c:pt idx="3059">
                  <c:v>57298.913999999997</c:v>
                </c:pt>
                <c:pt idx="3060">
                  <c:v>62517.195</c:v>
                </c:pt>
                <c:pt idx="3061">
                  <c:v>66770.58</c:v>
                </c:pt>
                <c:pt idx="3062">
                  <c:v>67639.983999999997</c:v>
                </c:pt>
                <c:pt idx="3063">
                  <c:v>65823.259999999995</c:v>
                </c:pt>
                <c:pt idx="3064">
                  <c:v>66120.664000000004</c:v>
                </c:pt>
                <c:pt idx="3065">
                  <c:v>67768.899999999994</c:v>
                </c:pt>
                <c:pt idx="3066">
                  <c:v>68510.59</c:v>
                </c:pt>
                <c:pt idx="3067">
                  <c:v>68492.33</c:v>
                </c:pt>
                <c:pt idx="3068">
                  <c:v>67858.820000000007</c:v>
                </c:pt>
                <c:pt idx="3069">
                  <c:v>67247.59</c:v>
                </c:pt>
                <c:pt idx="3070">
                  <c:v>66049.67</c:v>
                </c:pt>
                <c:pt idx="3071">
                  <c:v>65185.476999999999</c:v>
                </c:pt>
                <c:pt idx="3072">
                  <c:v>64528.44</c:v>
                </c:pt>
                <c:pt idx="3073">
                  <c:v>63332.675999999999</c:v>
                </c:pt>
                <c:pt idx="3074">
                  <c:v>61477.565999999999</c:v>
                </c:pt>
                <c:pt idx="3075">
                  <c:v>59779.57</c:v>
                </c:pt>
                <c:pt idx="3076">
                  <c:v>55693.535000000003</c:v>
                </c:pt>
                <c:pt idx="3077">
                  <c:v>53155.1</c:v>
                </c:pt>
                <c:pt idx="3078">
                  <c:v>52183.991999999998</c:v>
                </c:pt>
                <c:pt idx="3079">
                  <c:v>51772.616999999998</c:v>
                </c:pt>
                <c:pt idx="3080">
                  <c:v>52423.273000000001</c:v>
                </c:pt>
                <c:pt idx="3081">
                  <c:v>53763.586000000003</c:v>
                </c:pt>
                <c:pt idx="3082">
                  <c:v>55846.523000000001</c:v>
                </c:pt>
                <c:pt idx="3083">
                  <c:v>60320.59</c:v>
                </c:pt>
                <c:pt idx="3084">
                  <c:v>63858.214999999997</c:v>
                </c:pt>
                <c:pt idx="3085">
                  <c:v>66293.36</c:v>
                </c:pt>
                <c:pt idx="3086">
                  <c:v>65488.633000000002</c:v>
                </c:pt>
                <c:pt idx="3087">
                  <c:v>62085.667999999998</c:v>
                </c:pt>
                <c:pt idx="3088">
                  <c:v>60621.05</c:v>
                </c:pt>
                <c:pt idx="3089">
                  <c:v>60922.663999999997</c:v>
                </c:pt>
                <c:pt idx="3090">
                  <c:v>61636.457000000002</c:v>
                </c:pt>
                <c:pt idx="3091">
                  <c:v>62226.36</c:v>
                </c:pt>
                <c:pt idx="3092">
                  <c:v>62682.667999999998</c:v>
                </c:pt>
                <c:pt idx="3093">
                  <c:v>63693.516000000003</c:v>
                </c:pt>
                <c:pt idx="3094">
                  <c:v>64170.137000000002</c:v>
                </c:pt>
                <c:pt idx="3095">
                  <c:v>63970.945</c:v>
                </c:pt>
                <c:pt idx="3096">
                  <c:v>63635.53</c:v>
                </c:pt>
                <c:pt idx="3097">
                  <c:v>62634.266000000003</c:v>
                </c:pt>
                <c:pt idx="3098">
                  <c:v>61087.13</c:v>
                </c:pt>
                <c:pt idx="3099">
                  <c:v>59668.125</c:v>
                </c:pt>
                <c:pt idx="3100">
                  <c:v>55473.523000000001</c:v>
                </c:pt>
                <c:pt idx="3101">
                  <c:v>52852.004000000001</c:v>
                </c:pt>
                <c:pt idx="3102">
                  <c:v>51821.383000000002</c:v>
                </c:pt>
                <c:pt idx="3103">
                  <c:v>51256.83</c:v>
                </c:pt>
                <c:pt idx="3104">
                  <c:v>51734.811999999998</c:v>
                </c:pt>
                <c:pt idx="3105">
                  <c:v>52861.4</c:v>
                </c:pt>
                <c:pt idx="3106">
                  <c:v>54302.58</c:v>
                </c:pt>
                <c:pt idx="3107">
                  <c:v>56673.457000000002</c:v>
                </c:pt>
                <c:pt idx="3108">
                  <c:v>56311.707000000002</c:v>
                </c:pt>
                <c:pt idx="3109">
                  <c:v>54405.277000000002</c:v>
                </c:pt>
                <c:pt idx="3110">
                  <c:v>52709.203000000001</c:v>
                </c:pt>
                <c:pt idx="3111">
                  <c:v>52241.707000000002</c:v>
                </c:pt>
                <c:pt idx="3112">
                  <c:v>51213.27</c:v>
                </c:pt>
                <c:pt idx="3113">
                  <c:v>52265.53</c:v>
                </c:pt>
                <c:pt idx="3114">
                  <c:v>53444.31</c:v>
                </c:pt>
                <c:pt idx="3115">
                  <c:v>54917.362999999998</c:v>
                </c:pt>
                <c:pt idx="3116">
                  <c:v>56407.47</c:v>
                </c:pt>
                <c:pt idx="3117">
                  <c:v>57721.417999999998</c:v>
                </c:pt>
                <c:pt idx="3118">
                  <c:v>58197.04</c:v>
                </c:pt>
                <c:pt idx="3119">
                  <c:v>58727.387000000002</c:v>
                </c:pt>
                <c:pt idx="3120">
                  <c:v>59303.285000000003</c:v>
                </c:pt>
                <c:pt idx="3121">
                  <c:v>59216.71</c:v>
                </c:pt>
                <c:pt idx="3122">
                  <c:v>58144.875</c:v>
                </c:pt>
                <c:pt idx="3123">
                  <c:v>56916.37</c:v>
                </c:pt>
                <c:pt idx="3124">
                  <c:v>52582.722999999998</c:v>
                </c:pt>
                <c:pt idx="3125">
                  <c:v>50258.527000000002</c:v>
                </c:pt>
                <c:pt idx="3126">
                  <c:v>49589.137000000002</c:v>
                </c:pt>
                <c:pt idx="3127">
                  <c:v>49368.875</c:v>
                </c:pt>
                <c:pt idx="3128">
                  <c:v>50010.675999999999</c:v>
                </c:pt>
                <c:pt idx="3129">
                  <c:v>51479.144999999997</c:v>
                </c:pt>
                <c:pt idx="3130">
                  <c:v>53450.811999999998</c:v>
                </c:pt>
                <c:pt idx="3131">
                  <c:v>57448.023000000001</c:v>
                </c:pt>
                <c:pt idx="3132">
                  <c:v>62660.59</c:v>
                </c:pt>
                <c:pt idx="3133">
                  <c:v>67428.75</c:v>
                </c:pt>
                <c:pt idx="3134">
                  <c:v>68589.304999999993</c:v>
                </c:pt>
                <c:pt idx="3135">
                  <c:v>66401.77</c:v>
                </c:pt>
                <c:pt idx="3136">
                  <c:v>65896.100000000006</c:v>
                </c:pt>
                <c:pt idx="3137">
                  <c:v>67012.240000000005</c:v>
                </c:pt>
                <c:pt idx="3138">
                  <c:v>67901.36</c:v>
                </c:pt>
                <c:pt idx="3139">
                  <c:v>68509.375</c:v>
                </c:pt>
                <c:pt idx="3140">
                  <c:v>68249.3</c:v>
                </c:pt>
                <c:pt idx="3141">
                  <c:v>67862.149999999994</c:v>
                </c:pt>
                <c:pt idx="3142">
                  <c:v>66580.210000000006</c:v>
                </c:pt>
                <c:pt idx="3143">
                  <c:v>65470.53</c:v>
                </c:pt>
                <c:pt idx="3144">
                  <c:v>64622.99</c:v>
                </c:pt>
                <c:pt idx="3145">
                  <c:v>63292.59</c:v>
                </c:pt>
                <c:pt idx="3146">
                  <c:v>61272.843999999997</c:v>
                </c:pt>
                <c:pt idx="3147">
                  <c:v>59628.883000000002</c:v>
                </c:pt>
                <c:pt idx="3148">
                  <c:v>55465.105000000003</c:v>
                </c:pt>
                <c:pt idx="3149">
                  <c:v>53074.43</c:v>
                </c:pt>
                <c:pt idx="3150">
                  <c:v>51986.976999999999</c:v>
                </c:pt>
                <c:pt idx="3151">
                  <c:v>51542.17</c:v>
                </c:pt>
                <c:pt idx="3152">
                  <c:v>52139.675999999999</c:v>
                </c:pt>
                <c:pt idx="3153">
                  <c:v>53601.46</c:v>
                </c:pt>
                <c:pt idx="3154">
                  <c:v>55202.413999999997</c:v>
                </c:pt>
                <c:pt idx="3155">
                  <c:v>58687.96</c:v>
                </c:pt>
                <c:pt idx="3156">
                  <c:v>62659.29</c:v>
                </c:pt>
                <c:pt idx="3157">
                  <c:v>65990.429999999993</c:v>
                </c:pt>
                <c:pt idx="3158">
                  <c:v>66245.179999999993</c:v>
                </c:pt>
                <c:pt idx="3159">
                  <c:v>64151.273000000001</c:v>
                </c:pt>
                <c:pt idx="3160">
                  <c:v>62849.254000000001</c:v>
                </c:pt>
                <c:pt idx="3161">
                  <c:v>62886.483999999997</c:v>
                </c:pt>
                <c:pt idx="3162">
                  <c:v>63894.582000000002</c:v>
                </c:pt>
                <c:pt idx="3163">
                  <c:v>64693.47</c:v>
                </c:pt>
                <c:pt idx="3164">
                  <c:v>64750.3</c:v>
                </c:pt>
                <c:pt idx="3165">
                  <c:v>64646.32</c:v>
                </c:pt>
                <c:pt idx="3166">
                  <c:v>63987.375</c:v>
                </c:pt>
                <c:pt idx="3167">
                  <c:v>63110.214999999997</c:v>
                </c:pt>
                <c:pt idx="3168">
                  <c:v>62670.07</c:v>
                </c:pt>
                <c:pt idx="3169">
                  <c:v>61850.387000000002</c:v>
                </c:pt>
                <c:pt idx="3170">
                  <c:v>60337.77</c:v>
                </c:pt>
                <c:pt idx="3171">
                  <c:v>58855.438000000002</c:v>
                </c:pt>
                <c:pt idx="3172">
                  <c:v>54729.222999999998</c:v>
                </c:pt>
                <c:pt idx="3173">
                  <c:v>52235.413999999997</c:v>
                </c:pt>
                <c:pt idx="3174">
                  <c:v>51060.866999999998</c:v>
                </c:pt>
                <c:pt idx="3175">
                  <c:v>50493.684000000001</c:v>
                </c:pt>
                <c:pt idx="3176">
                  <c:v>50715.695</c:v>
                </c:pt>
                <c:pt idx="3177">
                  <c:v>51730.766000000003</c:v>
                </c:pt>
                <c:pt idx="3178">
                  <c:v>52511.75</c:v>
                </c:pt>
                <c:pt idx="3179">
                  <c:v>53445.63</c:v>
                </c:pt>
                <c:pt idx="3180">
                  <c:v>53262.777000000002</c:v>
                </c:pt>
                <c:pt idx="3181">
                  <c:v>52137.855000000003</c:v>
                </c:pt>
                <c:pt idx="3182">
                  <c:v>50637.1</c:v>
                </c:pt>
                <c:pt idx="3183">
                  <c:v>49703.508000000002</c:v>
                </c:pt>
                <c:pt idx="3184">
                  <c:v>48794.54</c:v>
                </c:pt>
                <c:pt idx="3185">
                  <c:v>48907.644999999997</c:v>
                </c:pt>
                <c:pt idx="3186">
                  <c:v>49856.285000000003</c:v>
                </c:pt>
                <c:pt idx="3187">
                  <c:v>51112.383000000002</c:v>
                </c:pt>
                <c:pt idx="3188">
                  <c:v>52146.81</c:v>
                </c:pt>
                <c:pt idx="3189">
                  <c:v>53281.964999999997</c:v>
                </c:pt>
                <c:pt idx="3190">
                  <c:v>54330.23</c:v>
                </c:pt>
                <c:pt idx="3191">
                  <c:v>55268.663999999997</c:v>
                </c:pt>
                <c:pt idx="3192">
                  <c:v>56036.824000000001</c:v>
                </c:pt>
                <c:pt idx="3193">
                  <c:v>56285.72</c:v>
                </c:pt>
                <c:pt idx="3194">
                  <c:v>55455.31</c:v>
                </c:pt>
                <c:pt idx="3195">
                  <c:v>54260.866999999998</c:v>
                </c:pt>
                <c:pt idx="3196">
                  <c:v>50230.82</c:v>
                </c:pt>
                <c:pt idx="3197">
                  <c:v>48261.843999999997</c:v>
                </c:pt>
                <c:pt idx="3198">
                  <c:v>47161.887000000002</c:v>
                </c:pt>
                <c:pt idx="3199">
                  <c:v>46628.79</c:v>
                </c:pt>
                <c:pt idx="3200">
                  <c:v>46601.266000000003</c:v>
                </c:pt>
                <c:pt idx="3201">
                  <c:v>47161.03</c:v>
                </c:pt>
                <c:pt idx="3202">
                  <c:v>48016.188000000002</c:v>
                </c:pt>
                <c:pt idx="3203">
                  <c:v>47788.11</c:v>
                </c:pt>
                <c:pt idx="3204">
                  <c:v>47006.086000000003</c:v>
                </c:pt>
                <c:pt idx="3205">
                  <c:v>45890.214999999997</c:v>
                </c:pt>
                <c:pt idx="3206">
                  <c:v>45625.464999999997</c:v>
                </c:pt>
                <c:pt idx="3207">
                  <c:v>45702.188000000002</c:v>
                </c:pt>
                <c:pt idx="3208">
                  <c:v>45491.555</c:v>
                </c:pt>
                <c:pt idx="3209">
                  <c:v>45832.824000000001</c:v>
                </c:pt>
                <c:pt idx="3210">
                  <c:v>47241.87</c:v>
                </c:pt>
                <c:pt idx="3211">
                  <c:v>49089.722999999998</c:v>
                </c:pt>
                <c:pt idx="3212">
                  <c:v>50830.483999999997</c:v>
                </c:pt>
                <c:pt idx="3213">
                  <c:v>52321.504000000001</c:v>
                </c:pt>
                <c:pt idx="3214">
                  <c:v>53153.811999999998</c:v>
                </c:pt>
                <c:pt idx="3215">
                  <c:v>53975.78</c:v>
                </c:pt>
                <c:pt idx="3216">
                  <c:v>54863.796999999999</c:v>
                </c:pt>
                <c:pt idx="3217">
                  <c:v>55008.684000000001</c:v>
                </c:pt>
                <c:pt idx="3218">
                  <c:v>54097.26</c:v>
                </c:pt>
                <c:pt idx="3219">
                  <c:v>52693.023000000001</c:v>
                </c:pt>
                <c:pt idx="3220">
                  <c:v>48254.586000000003</c:v>
                </c:pt>
                <c:pt idx="3221">
                  <c:v>46390.796999999999</c:v>
                </c:pt>
                <c:pt idx="3222">
                  <c:v>45668.57</c:v>
                </c:pt>
                <c:pt idx="3223">
                  <c:v>45416.957000000002</c:v>
                </c:pt>
                <c:pt idx="3224">
                  <c:v>46304.175999999999</c:v>
                </c:pt>
                <c:pt idx="3225">
                  <c:v>47880.722999999998</c:v>
                </c:pt>
                <c:pt idx="3226">
                  <c:v>50809.47</c:v>
                </c:pt>
                <c:pt idx="3227">
                  <c:v>56156.36</c:v>
                </c:pt>
                <c:pt idx="3228">
                  <c:v>60840.046999999999</c:v>
                </c:pt>
                <c:pt idx="3229">
                  <c:v>64329.203000000001</c:v>
                </c:pt>
                <c:pt idx="3230">
                  <c:v>63206.934000000001</c:v>
                </c:pt>
                <c:pt idx="3231">
                  <c:v>59419.093999999997</c:v>
                </c:pt>
                <c:pt idx="3232">
                  <c:v>58849.85</c:v>
                </c:pt>
                <c:pt idx="3233">
                  <c:v>59693.811999999998</c:v>
                </c:pt>
                <c:pt idx="3234">
                  <c:v>60422.167999999998</c:v>
                </c:pt>
                <c:pt idx="3235">
                  <c:v>61464.09</c:v>
                </c:pt>
                <c:pt idx="3236">
                  <c:v>62311.73</c:v>
                </c:pt>
                <c:pt idx="3237">
                  <c:v>63441.315999999999</c:v>
                </c:pt>
                <c:pt idx="3238">
                  <c:v>63833.476999999999</c:v>
                </c:pt>
                <c:pt idx="3239">
                  <c:v>63518.074000000001</c:v>
                </c:pt>
                <c:pt idx="3240">
                  <c:v>63205.35</c:v>
                </c:pt>
                <c:pt idx="3241">
                  <c:v>62047.41</c:v>
                </c:pt>
                <c:pt idx="3242">
                  <c:v>60285.57</c:v>
                </c:pt>
                <c:pt idx="3243">
                  <c:v>58615.612999999998</c:v>
                </c:pt>
                <c:pt idx="3244">
                  <c:v>54505.362999999998</c:v>
                </c:pt>
                <c:pt idx="3245">
                  <c:v>52044.046999999999</c:v>
                </c:pt>
                <c:pt idx="3246">
                  <c:v>51212.394999999997</c:v>
                </c:pt>
                <c:pt idx="3247">
                  <c:v>50898.137000000002</c:v>
                </c:pt>
                <c:pt idx="3248">
                  <c:v>51544.71</c:v>
                </c:pt>
                <c:pt idx="3249">
                  <c:v>52937.938000000002</c:v>
                </c:pt>
                <c:pt idx="3250">
                  <c:v>54838.417999999998</c:v>
                </c:pt>
                <c:pt idx="3251">
                  <c:v>59571.347999999998</c:v>
                </c:pt>
                <c:pt idx="3252">
                  <c:v>63776.582000000002</c:v>
                </c:pt>
                <c:pt idx="3253">
                  <c:v>66963.77</c:v>
                </c:pt>
                <c:pt idx="3254">
                  <c:v>65603.585999999996</c:v>
                </c:pt>
                <c:pt idx="3255">
                  <c:v>60383.273000000001</c:v>
                </c:pt>
                <c:pt idx="3256">
                  <c:v>58771.63</c:v>
                </c:pt>
                <c:pt idx="3257">
                  <c:v>58518.574000000001</c:v>
                </c:pt>
                <c:pt idx="3258">
                  <c:v>59361.074000000001</c:v>
                </c:pt>
                <c:pt idx="3259">
                  <c:v>60238.991999999998</c:v>
                </c:pt>
                <c:pt idx="3260">
                  <c:v>61014.188000000002</c:v>
                </c:pt>
                <c:pt idx="3261">
                  <c:v>62100.07</c:v>
                </c:pt>
                <c:pt idx="3262">
                  <c:v>62878.097999999998</c:v>
                </c:pt>
                <c:pt idx="3263">
                  <c:v>63054.203000000001</c:v>
                </c:pt>
                <c:pt idx="3264">
                  <c:v>62835.144999999997</c:v>
                </c:pt>
                <c:pt idx="3265">
                  <c:v>61868.49</c:v>
                </c:pt>
                <c:pt idx="3266">
                  <c:v>60296.09</c:v>
                </c:pt>
                <c:pt idx="3267">
                  <c:v>58837.733999999997</c:v>
                </c:pt>
                <c:pt idx="3268">
                  <c:v>54810.934000000001</c:v>
                </c:pt>
                <c:pt idx="3269">
                  <c:v>52288.78</c:v>
                </c:pt>
                <c:pt idx="3270">
                  <c:v>51342.17</c:v>
                </c:pt>
                <c:pt idx="3271">
                  <c:v>50874.402000000002</c:v>
                </c:pt>
                <c:pt idx="3272">
                  <c:v>51391.656000000003</c:v>
                </c:pt>
                <c:pt idx="3273">
                  <c:v>52780.245999999999</c:v>
                </c:pt>
                <c:pt idx="3274">
                  <c:v>54577.67</c:v>
                </c:pt>
                <c:pt idx="3275">
                  <c:v>58595.92</c:v>
                </c:pt>
                <c:pt idx="3276">
                  <c:v>61953.07</c:v>
                </c:pt>
                <c:pt idx="3277">
                  <c:v>63940.08</c:v>
                </c:pt>
                <c:pt idx="3278">
                  <c:v>63115.23</c:v>
                </c:pt>
                <c:pt idx="3279">
                  <c:v>60459.17</c:v>
                </c:pt>
                <c:pt idx="3280">
                  <c:v>59351.54</c:v>
                </c:pt>
                <c:pt idx="3281">
                  <c:v>60941.66</c:v>
                </c:pt>
                <c:pt idx="3282">
                  <c:v>62711.21</c:v>
                </c:pt>
                <c:pt idx="3283">
                  <c:v>64273.605000000003</c:v>
                </c:pt>
                <c:pt idx="3284">
                  <c:v>65520.375</c:v>
                </c:pt>
                <c:pt idx="3285">
                  <c:v>65626.259999999995</c:v>
                </c:pt>
                <c:pt idx="3286">
                  <c:v>64296.33</c:v>
                </c:pt>
                <c:pt idx="3287">
                  <c:v>63219.082000000002</c:v>
                </c:pt>
                <c:pt idx="3288">
                  <c:v>62809.1</c:v>
                </c:pt>
                <c:pt idx="3289">
                  <c:v>62026.400000000001</c:v>
                </c:pt>
                <c:pt idx="3290">
                  <c:v>60400.565999999999</c:v>
                </c:pt>
                <c:pt idx="3291">
                  <c:v>58867.953000000001</c:v>
                </c:pt>
                <c:pt idx="3292">
                  <c:v>54734.84</c:v>
                </c:pt>
                <c:pt idx="3293">
                  <c:v>52299.938000000002</c:v>
                </c:pt>
                <c:pt idx="3294">
                  <c:v>51407.027000000002</c:v>
                </c:pt>
                <c:pt idx="3295">
                  <c:v>50962.277000000002</c:v>
                </c:pt>
                <c:pt idx="3296">
                  <c:v>51530.035000000003</c:v>
                </c:pt>
                <c:pt idx="3297">
                  <c:v>52825.527000000002</c:v>
                </c:pt>
                <c:pt idx="3298">
                  <c:v>54672.254000000001</c:v>
                </c:pt>
                <c:pt idx="3299">
                  <c:v>58718.675999999999</c:v>
                </c:pt>
                <c:pt idx="3300">
                  <c:v>63559.855000000003</c:v>
                </c:pt>
                <c:pt idx="3301">
                  <c:v>67702.554999999993</c:v>
                </c:pt>
                <c:pt idx="3302">
                  <c:v>68263.054999999993</c:v>
                </c:pt>
                <c:pt idx="3303">
                  <c:v>66049.733999999997</c:v>
                </c:pt>
                <c:pt idx="3304">
                  <c:v>65213.77</c:v>
                </c:pt>
                <c:pt idx="3305">
                  <c:v>65169.667999999998</c:v>
                </c:pt>
                <c:pt idx="3306">
                  <c:v>64867.62</c:v>
                </c:pt>
                <c:pt idx="3307">
                  <c:v>64044.38</c:v>
                </c:pt>
                <c:pt idx="3308">
                  <c:v>63230.042999999998</c:v>
                </c:pt>
                <c:pt idx="3309">
                  <c:v>63209.14</c:v>
                </c:pt>
                <c:pt idx="3310">
                  <c:v>63553.008000000002</c:v>
                </c:pt>
                <c:pt idx="3311">
                  <c:v>63653.2</c:v>
                </c:pt>
                <c:pt idx="3312">
                  <c:v>63431.47</c:v>
                </c:pt>
                <c:pt idx="3313">
                  <c:v>62533.383000000002</c:v>
                </c:pt>
                <c:pt idx="3314">
                  <c:v>60794.65</c:v>
                </c:pt>
                <c:pt idx="3315">
                  <c:v>59141.17</c:v>
                </c:pt>
                <c:pt idx="3316">
                  <c:v>55057.51</c:v>
                </c:pt>
                <c:pt idx="3317">
                  <c:v>52746.67</c:v>
                </c:pt>
                <c:pt idx="3318">
                  <c:v>51787.89</c:v>
                </c:pt>
                <c:pt idx="3319">
                  <c:v>51322.32</c:v>
                </c:pt>
                <c:pt idx="3320">
                  <c:v>51837.483999999997</c:v>
                </c:pt>
                <c:pt idx="3321">
                  <c:v>53291.25</c:v>
                </c:pt>
                <c:pt idx="3322">
                  <c:v>54990.175999999999</c:v>
                </c:pt>
                <c:pt idx="3323">
                  <c:v>58167.040000000001</c:v>
                </c:pt>
                <c:pt idx="3324">
                  <c:v>61550.116999999998</c:v>
                </c:pt>
                <c:pt idx="3325">
                  <c:v>64399.21</c:v>
                </c:pt>
                <c:pt idx="3326">
                  <c:v>64442.343999999997</c:v>
                </c:pt>
                <c:pt idx="3327">
                  <c:v>63328.527000000002</c:v>
                </c:pt>
                <c:pt idx="3328">
                  <c:v>63676.54</c:v>
                </c:pt>
                <c:pt idx="3329">
                  <c:v>65568.195000000007</c:v>
                </c:pt>
                <c:pt idx="3330">
                  <c:v>66290.804999999993</c:v>
                </c:pt>
                <c:pt idx="3331">
                  <c:v>64824.53</c:v>
                </c:pt>
                <c:pt idx="3332">
                  <c:v>63247.913999999997</c:v>
                </c:pt>
                <c:pt idx="3333">
                  <c:v>62639.273000000001</c:v>
                </c:pt>
                <c:pt idx="3334">
                  <c:v>62448.453000000001</c:v>
                </c:pt>
                <c:pt idx="3335">
                  <c:v>62194.542999999998</c:v>
                </c:pt>
                <c:pt idx="3336">
                  <c:v>62080.707000000002</c:v>
                </c:pt>
                <c:pt idx="3337">
                  <c:v>61542.79</c:v>
                </c:pt>
                <c:pt idx="3338">
                  <c:v>60050.33</c:v>
                </c:pt>
                <c:pt idx="3339">
                  <c:v>58418.055</c:v>
                </c:pt>
                <c:pt idx="3340">
                  <c:v>54356.366999999998</c:v>
                </c:pt>
                <c:pt idx="3341">
                  <c:v>52100.983999999997</c:v>
                </c:pt>
                <c:pt idx="3342">
                  <c:v>51020.745999999999</c:v>
                </c:pt>
                <c:pt idx="3343">
                  <c:v>50529.53</c:v>
                </c:pt>
                <c:pt idx="3344">
                  <c:v>50730.906000000003</c:v>
                </c:pt>
                <c:pt idx="3345">
                  <c:v>51713.39</c:v>
                </c:pt>
                <c:pt idx="3346">
                  <c:v>52362.362999999998</c:v>
                </c:pt>
                <c:pt idx="3347">
                  <c:v>52941.58</c:v>
                </c:pt>
                <c:pt idx="3348">
                  <c:v>52336.12</c:v>
                </c:pt>
                <c:pt idx="3349">
                  <c:v>51218.55</c:v>
                </c:pt>
                <c:pt idx="3350">
                  <c:v>49973.82</c:v>
                </c:pt>
                <c:pt idx="3351">
                  <c:v>49511.934000000001</c:v>
                </c:pt>
                <c:pt idx="3352">
                  <c:v>49029.097999999998</c:v>
                </c:pt>
                <c:pt idx="3353">
                  <c:v>49631.13</c:v>
                </c:pt>
                <c:pt idx="3354">
                  <c:v>51185.39</c:v>
                </c:pt>
                <c:pt idx="3355">
                  <c:v>52474.875</c:v>
                </c:pt>
                <c:pt idx="3356">
                  <c:v>53133.266000000003</c:v>
                </c:pt>
                <c:pt idx="3357">
                  <c:v>53759.167999999998</c:v>
                </c:pt>
                <c:pt idx="3358">
                  <c:v>54297.99</c:v>
                </c:pt>
                <c:pt idx="3359">
                  <c:v>55103.285000000003</c:v>
                </c:pt>
                <c:pt idx="3360">
                  <c:v>55658.086000000003</c:v>
                </c:pt>
                <c:pt idx="3361">
                  <c:v>55756.561999999998</c:v>
                </c:pt>
                <c:pt idx="3362">
                  <c:v>54981.383000000002</c:v>
                </c:pt>
                <c:pt idx="3363">
                  <c:v>53871.413999999997</c:v>
                </c:pt>
                <c:pt idx="3364">
                  <c:v>49918.3</c:v>
                </c:pt>
                <c:pt idx="3365">
                  <c:v>48099.605000000003</c:v>
                </c:pt>
                <c:pt idx="3366">
                  <c:v>47039.995999999999</c:v>
                </c:pt>
                <c:pt idx="3367">
                  <c:v>46568.66</c:v>
                </c:pt>
                <c:pt idx="3368">
                  <c:v>46651.593999999997</c:v>
                </c:pt>
                <c:pt idx="3369">
                  <c:v>47262.81</c:v>
                </c:pt>
                <c:pt idx="3370">
                  <c:v>48072.41</c:v>
                </c:pt>
                <c:pt idx="3371">
                  <c:v>47868.45</c:v>
                </c:pt>
                <c:pt idx="3372">
                  <c:v>47019.305</c:v>
                </c:pt>
                <c:pt idx="3373">
                  <c:v>45243.175999999999</c:v>
                </c:pt>
                <c:pt idx="3374">
                  <c:v>43777.53</c:v>
                </c:pt>
                <c:pt idx="3375">
                  <c:v>43807.785000000003</c:v>
                </c:pt>
                <c:pt idx="3376">
                  <c:v>43740.815999999999</c:v>
                </c:pt>
                <c:pt idx="3377">
                  <c:v>44118.343999999997</c:v>
                </c:pt>
                <c:pt idx="3378">
                  <c:v>45093.741999999998</c:v>
                </c:pt>
                <c:pt idx="3379">
                  <c:v>46315.92</c:v>
                </c:pt>
                <c:pt idx="3380">
                  <c:v>47741.226999999999</c:v>
                </c:pt>
                <c:pt idx="3381">
                  <c:v>49582.17</c:v>
                </c:pt>
                <c:pt idx="3382">
                  <c:v>51678.266000000003</c:v>
                </c:pt>
                <c:pt idx="3383">
                  <c:v>53644.722999999998</c:v>
                </c:pt>
                <c:pt idx="3384">
                  <c:v>54719.83</c:v>
                </c:pt>
                <c:pt idx="3385">
                  <c:v>54939.741999999998</c:v>
                </c:pt>
                <c:pt idx="3386">
                  <c:v>54132.07</c:v>
                </c:pt>
                <c:pt idx="3387">
                  <c:v>52774.36</c:v>
                </c:pt>
                <c:pt idx="3388">
                  <c:v>48357.24</c:v>
                </c:pt>
                <c:pt idx="3389">
                  <c:v>46547.34</c:v>
                </c:pt>
                <c:pt idx="3390">
                  <c:v>45866.425999999999</c:v>
                </c:pt>
                <c:pt idx="3391">
                  <c:v>45640.027000000002</c:v>
                </c:pt>
                <c:pt idx="3392">
                  <c:v>46474.28</c:v>
                </c:pt>
                <c:pt idx="3393">
                  <c:v>47910.938000000002</c:v>
                </c:pt>
                <c:pt idx="3394">
                  <c:v>50741.945</c:v>
                </c:pt>
                <c:pt idx="3395">
                  <c:v>56028.69</c:v>
                </c:pt>
                <c:pt idx="3396">
                  <c:v>60695.199999999997</c:v>
                </c:pt>
                <c:pt idx="3397">
                  <c:v>63499.58</c:v>
                </c:pt>
                <c:pt idx="3398">
                  <c:v>62611.523000000001</c:v>
                </c:pt>
                <c:pt idx="3399">
                  <c:v>60375.88</c:v>
                </c:pt>
                <c:pt idx="3400">
                  <c:v>60200.925999999999</c:v>
                </c:pt>
                <c:pt idx="3401">
                  <c:v>60866.586000000003</c:v>
                </c:pt>
                <c:pt idx="3402">
                  <c:v>61595.438000000002</c:v>
                </c:pt>
                <c:pt idx="3403">
                  <c:v>62515.292999999998</c:v>
                </c:pt>
                <c:pt idx="3404">
                  <c:v>63432.836000000003</c:v>
                </c:pt>
                <c:pt idx="3405">
                  <c:v>64214.65</c:v>
                </c:pt>
                <c:pt idx="3406">
                  <c:v>64142.336000000003</c:v>
                </c:pt>
                <c:pt idx="3407">
                  <c:v>63900.47</c:v>
                </c:pt>
                <c:pt idx="3408">
                  <c:v>63387.605000000003</c:v>
                </c:pt>
                <c:pt idx="3409">
                  <c:v>62231.995999999999</c:v>
                </c:pt>
                <c:pt idx="3410">
                  <c:v>60554.402000000002</c:v>
                </c:pt>
                <c:pt idx="3411">
                  <c:v>58808.065999999999</c:v>
                </c:pt>
                <c:pt idx="3412">
                  <c:v>54639.19</c:v>
                </c:pt>
                <c:pt idx="3413">
                  <c:v>52146.6</c:v>
                </c:pt>
                <c:pt idx="3414">
                  <c:v>51350.815999999999</c:v>
                </c:pt>
                <c:pt idx="3415">
                  <c:v>50918.644999999997</c:v>
                </c:pt>
                <c:pt idx="3416">
                  <c:v>51513.61</c:v>
                </c:pt>
                <c:pt idx="3417">
                  <c:v>52923.703000000001</c:v>
                </c:pt>
                <c:pt idx="3418">
                  <c:v>55014.99</c:v>
                </c:pt>
                <c:pt idx="3419">
                  <c:v>59292.637000000002</c:v>
                </c:pt>
                <c:pt idx="3420">
                  <c:v>61756.11</c:v>
                </c:pt>
                <c:pt idx="3421">
                  <c:v>62943.73</c:v>
                </c:pt>
                <c:pt idx="3422">
                  <c:v>62380.156000000003</c:v>
                </c:pt>
                <c:pt idx="3423">
                  <c:v>60703.758000000002</c:v>
                </c:pt>
                <c:pt idx="3424">
                  <c:v>59721.7</c:v>
                </c:pt>
                <c:pt idx="3425">
                  <c:v>60601.097999999998</c:v>
                </c:pt>
                <c:pt idx="3426">
                  <c:v>62018.417999999998</c:v>
                </c:pt>
                <c:pt idx="3427">
                  <c:v>63539.663999999997</c:v>
                </c:pt>
                <c:pt idx="3428">
                  <c:v>64632</c:v>
                </c:pt>
                <c:pt idx="3429">
                  <c:v>65776.34</c:v>
                </c:pt>
                <c:pt idx="3430">
                  <c:v>65348.5</c:v>
                </c:pt>
                <c:pt idx="3431">
                  <c:v>64730.995999999999</c:v>
                </c:pt>
                <c:pt idx="3432">
                  <c:v>64262.226999999999</c:v>
                </c:pt>
                <c:pt idx="3433">
                  <c:v>63024.125</c:v>
                </c:pt>
                <c:pt idx="3434">
                  <c:v>60882.241999999998</c:v>
                </c:pt>
                <c:pt idx="3435">
                  <c:v>58750.476999999999</c:v>
                </c:pt>
                <c:pt idx="3436">
                  <c:v>54862.046999999999</c:v>
                </c:pt>
                <c:pt idx="3437">
                  <c:v>52556.79</c:v>
                </c:pt>
                <c:pt idx="3438">
                  <c:v>51681.195</c:v>
                </c:pt>
                <c:pt idx="3439">
                  <c:v>51161.58</c:v>
                </c:pt>
                <c:pt idx="3440">
                  <c:v>51742.815999999999</c:v>
                </c:pt>
                <c:pt idx="3441">
                  <c:v>53105.125</c:v>
                </c:pt>
                <c:pt idx="3442">
                  <c:v>54690.35</c:v>
                </c:pt>
                <c:pt idx="3443">
                  <c:v>58717.69</c:v>
                </c:pt>
                <c:pt idx="3444">
                  <c:v>61734.67</c:v>
                </c:pt>
                <c:pt idx="3445">
                  <c:v>63534.79</c:v>
                </c:pt>
                <c:pt idx="3446">
                  <c:v>63275.637000000002</c:v>
                </c:pt>
                <c:pt idx="3447">
                  <c:v>61880.156000000003</c:v>
                </c:pt>
                <c:pt idx="3448">
                  <c:v>61049.48</c:v>
                </c:pt>
                <c:pt idx="3449">
                  <c:v>62605.14</c:v>
                </c:pt>
                <c:pt idx="3450">
                  <c:v>65083.06</c:v>
                </c:pt>
                <c:pt idx="3451">
                  <c:v>66753.52</c:v>
                </c:pt>
                <c:pt idx="3452">
                  <c:v>67203.125</c:v>
                </c:pt>
                <c:pt idx="3453">
                  <c:v>67094.02</c:v>
                </c:pt>
                <c:pt idx="3454">
                  <c:v>66310.320000000007</c:v>
                </c:pt>
                <c:pt idx="3455">
                  <c:v>65480.976999999999</c:v>
                </c:pt>
                <c:pt idx="3456">
                  <c:v>64667.18</c:v>
                </c:pt>
                <c:pt idx="3457">
                  <c:v>63488.792999999998</c:v>
                </c:pt>
                <c:pt idx="3458">
                  <c:v>61550.79</c:v>
                </c:pt>
                <c:pt idx="3459">
                  <c:v>59257.065999999999</c:v>
                </c:pt>
                <c:pt idx="3460">
                  <c:v>55185.69</c:v>
                </c:pt>
                <c:pt idx="3461">
                  <c:v>52927.86</c:v>
                </c:pt>
                <c:pt idx="3462">
                  <c:v>51944.258000000002</c:v>
                </c:pt>
                <c:pt idx="3463">
                  <c:v>51517.976999999999</c:v>
                </c:pt>
                <c:pt idx="3464">
                  <c:v>52038.152000000002</c:v>
                </c:pt>
                <c:pt idx="3465">
                  <c:v>53352.87</c:v>
                </c:pt>
                <c:pt idx="3466">
                  <c:v>54953.913999999997</c:v>
                </c:pt>
                <c:pt idx="3467">
                  <c:v>58963.07</c:v>
                </c:pt>
                <c:pt idx="3468">
                  <c:v>63643.96</c:v>
                </c:pt>
                <c:pt idx="3469">
                  <c:v>67794.83</c:v>
                </c:pt>
                <c:pt idx="3470">
                  <c:v>68903.375</c:v>
                </c:pt>
                <c:pt idx="3471">
                  <c:v>67357.679999999993</c:v>
                </c:pt>
                <c:pt idx="3472">
                  <c:v>66431.929999999993</c:v>
                </c:pt>
                <c:pt idx="3473">
                  <c:v>67869.55</c:v>
                </c:pt>
                <c:pt idx="3474">
                  <c:v>69365.679999999993</c:v>
                </c:pt>
                <c:pt idx="3475">
                  <c:v>70029.279999999999</c:v>
                </c:pt>
                <c:pt idx="3476">
                  <c:v>69436.7</c:v>
                </c:pt>
                <c:pt idx="3477">
                  <c:v>68836.66</c:v>
                </c:pt>
                <c:pt idx="3478">
                  <c:v>67242.759999999995</c:v>
                </c:pt>
                <c:pt idx="3479">
                  <c:v>65734.84</c:v>
                </c:pt>
                <c:pt idx="3480">
                  <c:v>64621.953000000001</c:v>
                </c:pt>
                <c:pt idx="3481">
                  <c:v>63094.362999999998</c:v>
                </c:pt>
                <c:pt idx="3482">
                  <c:v>61038.400000000001</c:v>
                </c:pt>
                <c:pt idx="3483">
                  <c:v>58873.453000000001</c:v>
                </c:pt>
                <c:pt idx="3484">
                  <c:v>54943.112999999998</c:v>
                </c:pt>
                <c:pt idx="3485">
                  <c:v>52809.01</c:v>
                </c:pt>
                <c:pt idx="3486">
                  <c:v>51699.805</c:v>
                </c:pt>
                <c:pt idx="3487">
                  <c:v>51291.87</c:v>
                </c:pt>
                <c:pt idx="3488">
                  <c:v>51766.957000000002</c:v>
                </c:pt>
                <c:pt idx="3489">
                  <c:v>53269.637000000002</c:v>
                </c:pt>
                <c:pt idx="3490">
                  <c:v>55009.902000000002</c:v>
                </c:pt>
                <c:pt idx="3491">
                  <c:v>57995.22</c:v>
                </c:pt>
                <c:pt idx="3492">
                  <c:v>61134.105000000003</c:v>
                </c:pt>
                <c:pt idx="3493">
                  <c:v>63267.652000000002</c:v>
                </c:pt>
                <c:pt idx="3494">
                  <c:v>62101.453000000001</c:v>
                </c:pt>
                <c:pt idx="3495">
                  <c:v>59595.425999999999</c:v>
                </c:pt>
                <c:pt idx="3496">
                  <c:v>57959.44</c:v>
                </c:pt>
                <c:pt idx="3497">
                  <c:v>57439.39</c:v>
                </c:pt>
                <c:pt idx="3498">
                  <c:v>59000.906000000003</c:v>
                </c:pt>
                <c:pt idx="3499">
                  <c:v>60450.184000000001</c:v>
                </c:pt>
                <c:pt idx="3500">
                  <c:v>61447.22</c:v>
                </c:pt>
                <c:pt idx="3501">
                  <c:v>62702.862999999998</c:v>
                </c:pt>
                <c:pt idx="3502">
                  <c:v>63090.71</c:v>
                </c:pt>
                <c:pt idx="3503">
                  <c:v>62758.44</c:v>
                </c:pt>
                <c:pt idx="3504">
                  <c:v>62251.565999999999</c:v>
                </c:pt>
                <c:pt idx="3505">
                  <c:v>61452.883000000002</c:v>
                </c:pt>
                <c:pt idx="3506">
                  <c:v>59842.233999999997</c:v>
                </c:pt>
                <c:pt idx="3507">
                  <c:v>58004.527000000002</c:v>
                </c:pt>
                <c:pt idx="3508">
                  <c:v>54146.254000000001</c:v>
                </c:pt>
                <c:pt idx="3509">
                  <c:v>52118.733999999997</c:v>
                </c:pt>
                <c:pt idx="3510">
                  <c:v>51044.777000000002</c:v>
                </c:pt>
                <c:pt idx="3511">
                  <c:v>50619.137000000002</c:v>
                </c:pt>
                <c:pt idx="3512">
                  <c:v>50700.561999999998</c:v>
                </c:pt>
                <c:pt idx="3513">
                  <c:v>51579.074000000001</c:v>
                </c:pt>
                <c:pt idx="3514">
                  <c:v>52100.792999999998</c:v>
                </c:pt>
                <c:pt idx="3515">
                  <c:v>52921.3</c:v>
                </c:pt>
                <c:pt idx="3516">
                  <c:v>53552.51</c:v>
                </c:pt>
                <c:pt idx="3517">
                  <c:v>53787.285000000003</c:v>
                </c:pt>
                <c:pt idx="3518">
                  <c:v>52942.336000000003</c:v>
                </c:pt>
                <c:pt idx="3519">
                  <c:v>51916.887000000002</c:v>
                </c:pt>
                <c:pt idx="3520">
                  <c:v>50746.86</c:v>
                </c:pt>
                <c:pt idx="3521">
                  <c:v>50814.906000000003</c:v>
                </c:pt>
                <c:pt idx="3522">
                  <c:v>51772.39</c:v>
                </c:pt>
                <c:pt idx="3523">
                  <c:v>52657.311999999998</c:v>
                </c:pt>
                <c:pt idx="3524">
                  <c:v>53306.355000000003</c:v>
                </c:pt>
                <c:pt idx="3525">
                  <c:v>54305.336000000003</c:v>
                </c:pt>
                <c:pt idx="3526">
                  <c:v>55052.508000000002</c:v>
                </c:pt>
                <c:pt idx="3527">
                  <c:v>55708.612999999998</c:v>
                </c:pt>
                <c:pt idx="3528">
                  <c:v>56143.195</c:v>
                </c:pt>
                <c:pt idx="3529">
                  <c:v>56135.027000000002</c:v>
                </c:pt>
                <c:pt idx="3530">
                  <c:v>55243.597999999998</c:v>
                </c:pt>
                <c:pt idx="3531">
                  <c:v>53828.258000000002</c:v>
                </c:pt>
                <c:pt idx="3532">
                  <c:v>50003.472999999998</c:v>
                </c:pt>
                <c:pt idx="3533">
                  <c:v>48314.77</c:v>
                </c:pt>
                <c:pt idx="3534">
                  <c:v>47333.726999999999</c:v>
                </c:pt>
                <c:pt idx="3535">
                  <c:v>47000.203000000001</c:v>
                </c:pt>
                <c:pt idx="3536">
                  <c:v>47092.160000000003</c:v>
                </c:pt>
                <c:pt idx="3537">
                  <c:v>47583.83</c:v>
                </c:pt>
                <c:pt idx="3538">
                  <c:v>48247.137000000002</c:v>
                </c:pt>
                <c:pt idx="3539">
                  <c:v>48280.97</c:v>
                </c:pt>
                <c:pt idx="3540">
                  <c:v>47941.745999999999</c:v>
                </c:pt>
                <c:pt idx="3541">
                  <c:v>47050.233999999997</c:v>
                </c:pt>
                <c:pt idx="3542">
                  <c:v>47417.14</c:v>
                </c:pt>
                <c:pt idx="3543">
                  <c:v>47719.125</c:v>
                </c:pt>
                <c:pt idx="3544">
                  <c:v>47458.894999999997</c:v>
                </c:pt>
                <c:pt idx="3545">
                  <c:v>47665.11</c:v>
                </c:pt>
                <c:pt idx="3546">
                  <c:v>48373.241999999998</c:v>
                </c:pt>
                <c:pt idx="3547">
                  <c:v>49386.12</c:v>
                </c:pt>
                <c:pt idx="3548">
                  <c:v>50480.972999999998</c:v>
                </c:pt>
                <c:pt idx="3549">
                  <c:v>51992.086000000003</c:v>
                </c:pt>
                <c:pt idx="3550">
                  <c:v>53715.35</c:v>
                </c:pt>
                <c:pt idx="3551">
                  <c:v>55141.18</c:v>
                </c:pt>
                <c:pt idx="3552">
                  <c:v>55889.894999999997</c:v>
                </c:pt>
                <c:pt idx="3553">
                  <c:v>56165.25</c:v>
                </c:pt>
                <c:pt idx="3554">
                  <c:v>55358.93</c:v>
                </c:pt>
                <c:pt idx="3555">
                  <c:v>53843.43</c:v>
                </c:pt>
                <c:pt idx="3556">
                  <c:v>49228.457000000002</c:v>
                </c:pt>
                <c:pt idx="3557">
                  <c:v>47500.667999999998</c:v>
                </c:pt>
                <c:pt idx="3558">
                  <c:v>46701.13</c:v>
                </c:pt>
                <c:pt idx="3559">
                  <c:v>46463.472999999998</c:v>
                </c:pt>
                <c:pt idx="3560">
                  <c:v>47154.53</c:v>
                </c:pt>
                <c:pt idx="3561">
                  <c:v>48650.453000000001</c:v>
                </c:pt>
                <c:pt idx="3562">
                  <c:v>51453.413999999997</c:v>
                </c:pt>
                <c:pt idx="3563">
                  <c:v>56229.875</c:v>
                </c:pt>
                <c:pt idx="3564">
                  <c:v>60131.47</c:v>
                </c:pt>
                <c:pt idx="3565">
                  <c:v>63585.22</c:v>
                </c:pt>
                <c:pt idx="3566">
                  <c:v>64325.67</c:v>
                </c:pt>
                <c:pt idx="3567">
                  <c:v>63447.695</c:v>
                </c:pt>
                <c:pt idx="3568">
                  <c:v>63758.01</c:v>
                </c:pt>
                <c:pt idx="3569">
                  <c:v>65261.805</c:v>
                </c:pt>
                <c:pt idx="3570">
                  <c:v>66311.600000000006</c:v>
                </c:pt>
                <c:pt idx="3571">
                  <c:v>66824.78</c:v>
                </c:pt>
                <c:pt idx="3572">
                  <c:v>66535.91</c:v>
                </c:pt>
                <c:pt idx="3573">
                  <c:v>66828.47</c:v>
                </c:pt>
                <c:pt idx="3574">
                  <c:v>66572.34</c:v>
                </c:pt>
                <c:pt idx="3575">
                  <c:v>65921.98</c:v>
                </c:pt>
                <c:pt idx="3576">
                  <c:v>65194.22</c:v>
                </c:pt>
                <c:pt idx="3577">
                  <c:v>63921.53</c:v>
                </c:pt>
                <c:pt idx="3578">
                  <c:v>61772.555</c:v>
                </c:pt>
                <c:pt idx="3579">
                  <c:v>59532.574000000001</c:v>
                </c:pt>
                <c:pt idx="3580">
                  <c:v>55445.695</c:v>
                </c:pt>
                <c:pt idx="3581">
                  <c:v>53061.964999999997</c:v>
                </c:pt>
                <c:pt idx="3582">
                  <c:v>52264.508000000002</c:v>
                </c:pt>
                <c:pt idx="3583">
                  <c:v>51828.726999999999</c:v>
                </c:pt>
                <c:pt idx="3584">
                  <c:v>52388.273000000001</c:v>
                </c:pt>
                <c:pt idx="3585">
                  <c:v>53712.887000000002</c:v>
                </c:pt>
                <c:pt idx="3586">
                  <c:v>55908.684000000001</c:v>
                </c:pt>
                <c:pt idx="3587">
                  <c:v>60125.69</c:v>
                </c:pt>
                <c:pt idx="3588">
                  <c:v>63010.92</c:v>
                </c:pt>
                <c:pt idx="3589">
                  <c:v>65192.59</c:v>
                </c:pt>
                <c:pt idx="3590">
                  <c:v>65146.586000000003</c:v>
                </c:pt>
                <c:pt idx="3591">
                  <c:v>64036.56</c:v>
                </c:pt>
                <c:pt idx="3592">
                  <c:v>63804.766000000003</c:v>
                </c:pt>
                <c:pt idx="3593">
                  <c:v>65247.008000000002</c:v>
                </c:pt>
                <c:pt idx="3594">
                  <c:v>67184.195000000007</c:v>
                </c:pt>
                <c:pt idx="3595">
                  <c:v>68818.14</c:v>
                </c:pt>
                <c:pt idx="3596">
                  <c:v>68872.990000000005</c:v>
                </c:pt>
                <c:pt idx="3597">
                  <c:v>68624.81</c:v>
                </c:pt>
                <c:pt idx="3598">
                  <c:v>67731.87</c:v>
                </c:pt>
                <c:pt idx="3599">
                  <c:v>66543.266000000003</c:v>
                </c:pt>
                <c:pt idx="3600">
                  <c:v>66451.92</c:v>
                </c:pt>
                <c:pt idx="3601">
                  <c:v>65414.16</c:v>
                </c:pt>
                <c:pt idx="3602">
                  <c:v>63088.925999999999</c:v>
                </c:pt>
                <c:pt idx="3603">
                  <c:v>60591.69</c:v>
                </c:pt>
                <c:pt idx="3604">
                  <c:v>56364.991999999998</c:v>
                </c:pt>
                <c:pt idx="3605">
                  <c:v>54042.95</c:v>
                </c:pt>
                <c:pt idx="3606">
                  <c:v>53070.292999999998</c:v>
                </c:pt>
                <c:pt idx="3607">
                  <c:v>52651.156000000003</c:v>
                </c:pt>
                <c:pt idx="3608">
                  <c:v>53199.855000000003</c:v>
                </c:pt>
                <c:pt idx="3609">
                  <c:v>54462.976999999999</c:v>
                </c:pt>
                <c:pt idx="3610">
                  <c:v>56248.894999999997</c:v>
                </c:pt>
                <c:pt idx="3611">
                  <c:v>60384.45</c:v>
                </c:pt>
                <c:pt idx="3612">
                  <c:v>63238.63</c:v>
                </c:pt>
                <c:pt idx="3613">
                  <c:v>65431.44</c:v>
                </c:pt>
                <c:pt idx="3614">
                  <c:v>66080.23</c:v>
                </c:pt>
                <c:pt idx="3615">
                  <c:v>65513.516000000003</c:v>
                </c:pt>
                <c:pt idx="3616">
                  <c:v>65168.175999999999</c:v>
                </c:pt>
                <c:pt idx="3617">
                  <c:v>66933.179999999993</c:v>
                </c:pt>
                <c:pt idx="3618">
                  <c:v>68784.95</c:v>
                </c:pt>
                <c:pt idx="3619">
                  <c:v>70046.7</c:v>
                </c:pt>
                <c:pt idx="3620">
                  <c:v>70644.77</c:v>
                </c:pt>
                <c:pt idx="3621">
                  <c:v>71511.58</c:v>
                </c:pt>
                <c:pt idx="3622">
                  <c:v>70811.539999999994</c:v>
                </c:pt>
                <c:pt idx="3623">
                  <c:v>69250.95</c:v>
                </c:pt>
                <c:pt idx="3624">
                  <c:v>68115.710000000006</c:v>
                </c:pt>
                <c:pt idx="3625">
                  <c:v>66728.42</c:v>
                </c:pt>
                <c:pt idx="3626">
                  <c:v>64308.97</c:v>
                </c:pt>
                <c:pt idx="3627">
                  <c:v>61736.785000000003</c:v>
                </c:pt>
                <c:pt idx="3628">
                  <c:v>57369.1</c:v>
                </c:pt>
                <c:pt idx="3629">
                  <c:v>55033.866999999998</c:v>
                </c:pt>
                <c:pt idx="3630">
                  <c:v>53846.016000000003</c:v>
                </c:pt>
                <c:pt idx="3631">
                  <c:v>53334.76</c:v>
                </c:pt>
                <c:pt idx="3632">
                  <c:v>53718.061999999998</c:v>
                </c:pt>
                <c:pt idx="3633">
                  <c:v>54904.65</c:v>
                </c:pt>
                <c:pt idx="3634">
                  <c:v>56468.347999999998</c:v>
                </c:pt>
                <c:pt idx="3635">
                  <c:v>60137.83</c:v>
                </c:pt>
                <c:pt idx="3636">
                  <c:v>63888.093999999997</c:v>
                </c:pt>
                <c:pt idx="3637">
                  <c:v>67303.39</c:v>
                </c:pt>
                <c:pt idx="3638">
                  <c:v>68736.27</c:v>
                </c:pt>
                <c:pt idx="3639">
                  <c:v>68669.58</c:v>
                </c:pt>
                <c:pt idx="3640">
                  <c:v>68786.039999999994</c:v>
                </c:pt>
                <c:pt idx="3641">
                  <c:v>70617.766000000003</c:v>
                </c:pt>
                <c:pt idx="3642">
                  <c:v>72109.89</c:v>
                </c:pt>
                <c:pt idx="3643">
                  <c:v>73115.19</c:v>
                </c:pt>
                <c:pt idx="3644">
                  <c:v>73535.839999999997</c:v>
                </c:pt>
                <c:pt idx="3645">
                  <c:v>73278.61</c:v>
                </c:pt>
                <c:pt idx="3646">
                  <c:v>71595.48</c:v>
                </c:pt>
                <c:pt idx="3647">
                  <c:v>69554.95</c:v>
                </c:pt>
                <c:pt idx="3648">
                  <c:v>68194.539999999994</c:v>
                </c:pt>
                <c:pt idx="3649">
                  <c:v>66530.759999999995</c:v>
                </c:pt>
                <c:pt idx="3650">
                  <c:v>64069.06</c:v>
                </c:pt>
                <c:pt idx="3651">
                  <c:v>61305.226999999999</c:v>
                </c:pt>
                <c:pt idx="3652">
                  <c:v>56919.57</c:v>
                </c:pt>
                <c:pt idx="3653">
                  <c:v>54623.824000000001</c:v>
                </c:pt>
                <c:pt idx="3654">
                  <c:v>53436.561999999998</c:v>
                </c:pt>
                <c:pt idx="3655">
                  <c:v>52943.83</c:v>
                </c:pt>
                <c:pt idx="3656">
                  <c:v>53388.004000000001</c:v>
                </c:pt>
                <c:pt idx="3657">
                  <c:v>54743.773000000001</c:v>
                </c:pt>
                <c:pt idx="3658">
                  <c:v>56140.112999999998</c:v>
                </c:pt>
                <c:pt idx="3659">
                  <c:v>60081.55</c:v>
                </c:pt>
                <c:pt idx="3660">
                  <c:v>65032.336000000003</c:v>
                </c:pt>
                <c:pt idx="3661">
                  <c:v>69468.835999999996</c:v>
                </c:pt>
                <c:pt idx="3662">
                  <c:v>70652.56</c:v>
                </c:pt>
                <c:pt idx="3663">
                  <c:v>68576.266000000003</c:v>
                </c:pt>
                <c:pt idx="3664">
                  <c:v>67333.52</c:v>
                </c:pt>
                <c:pt idx="3665">
                  <c:v>67068.016000000003</c:v>
                </c:pt>
                <c:pt idx="3666">
                  <c:v>67515.850000000006</c:v>
                </c:pt>
                <c:pt idx="3667">
                  <c:v>68245.570000000007</c:v>
                </c:pt>
                <c:pt idx="3668">
                  <c:v>68387.37</c:v>
                </c:pt>
                <c:pt idx="3669">
                  <c:v>68646.320000000007</c:v>
                </c:pt>
                <c:pt idx="3670">
                  <c:v>67875.56</c:v>
                </c:pt>
                <c:pt idx="3671">
                  <c:v>66779.445000000007</c:v>
                </c:pt>
                <c:pt idx="3672">
                  <c:v>65960.92</c:v>
                </c:pt>
                <c:pt idx="3673">
                  <c:v>64858.55</c:v>
                </c:pt>
                <c:pt idx="3674">
                  <c:v>62840.906000000003</c:v>
                </c:pt>
                <c:pt idx="3675">
                  <c:v>60157.38</c:v>
                </c:pt>
                <c:pt idx="3676">
                  <c:v>55980.491999999998</c:v>
                </c:pt>
                <c:pt idx="3677">
                  <c:v>53817.773000000001</c:v>
                </c:pt>
                <c:pt idx="3678">
                  <c:v>52657.612999999998</c:v>
                </c:pt>
                <c:pt idx="3679">
                  <c:v>52145.68</c:v>
                </c:pt>
                <c:pt idx="3680">
                  <c:v>52301.347999999998</c:v>
                </c:pt>
                <c:pt idx="3681">
                  <c:v>53139.199999999997</c:v>
                </c:pt>
                <c:pt idx="3682">
                  <c:v>53503.758000000002</c:v>
                </c:pt>
                <c:pt idx="3683">
                  <c:v>54597.561999999998</c:v>
                </c:pt>
                <c:pt idx="3684">
                  <c:v>55601.523000000001</c:v>
                </c:pt>
                <c:pt idx="3685">
                  <c:v>55913.722999999998</c:v>
                </c:pt>
                <c:pt idx="3686">
                  <c:v>55286.754000000001</c:v>
                </c:pt>
                <c:pt idx="3687">
                  <c:v>55336.273000000001</c:v>
                </c:pt>
                <c:pt idx="3688">
                  <c:v>55034.546999999999</c:v>
                </c:pt>
                <c:pt idx="3689">
                  <c:v>55954.125</c:v>
                </c:pt>
                <c:pt idx="3690">
                  <c:v>56779.758000000002</c:v>
                </c:pt>
                <c:pt idx="3691">
                  <c:v>57356.597999999998</c:v>
                </c:pt>
                <c:pt idx="3692">
                  <c:v>58157.565999999999</c:v>
                </c:pt>
                <c:pt idx="3693">
                  <c:v>59065.266000000003</c:v>
                </c:pt>
                <c:pt idx="3694">
                  <c:v>59630.523000000001</c:v>
                </c:pt>
                <c:pt idx="3695">
                  <c:v>59826.85</c:v>
                </c:pt>
                <c:pt idx="3696">
                  <c:v>59940.004000000001</c:v>
                </c:pt>
                <c:pt idx="3697">
                  <c:v>59590.61</c:v>
                </c:pt>
                <c:pt idx="3698">
                  <c:v>58168.663999999997</c:v>
                </c:pt>
                <c:pt idx="3699">
                  <c:v>56264.11</c:v>
                </c:pt>
                <c:pt idx="3700">
                  <c:v>52221.042999999998</c:v>
                </c:pt>
                <c:pt idx="3701">
                  <c:v>50348.906000000003</c:v>
                </c:pt>
                <c:pt idx="3702">
                  <c:v>49141.26</c:v>
                </c:pt>
                <c:pt idx="3703">
                  <c:v>48590.11</c:v>
                </c:pt>
                <c:pt idx="3704">
                  <c:v>48437.24</c:v>
                </c:pt>
                <c:pt idx="3705">
                  <c:v>48793.464999999997</c:v>
                </c:pt>
                <c:pt idx="3706">
                  <c:v>49341.91</c:v>
                </c:pt>
                <c:pt idx="3707">
                  <c:v>49707.35</c:v>
                </c:pt>
                <c:pt idx="3708">
                  <c:v>50387.644999999997</c:v>
                </c:pt>
                <c:pt idx="3709">
                  <c:v>50744.22</c:v>
                </c:pt>
                <c:pt idx="3710">
                  <c:v>50980.934000000001</c:v>
                </c:pt>
                <c:pt idx="3711">
                  <c:v>51169.98</c:v>
                </c:pt>
                <c:pt idx="3712">
                  <c:v>50990.14</c:v>
                </c:pt>
                <c:pt idx="3713">
                  <c:v>51722.95</c:v>
                </c:pt>
                <c:pt idx="3714">
                  <c:v>52466.57</c:v>
                </c:pt>
                <c:pt idx="3715">
                  <c:v>53393.004000000001</c:v>
                </c:pt>
                <c:pt idx="3716">
                  <c:v>54647.35</c:v>
                </c:pt>
                <c:pt idx="3717">
                  <c:v>56344.258000000002</c:v>
                </c:pt>
                <c:pt idx="3718">
                  <c:v>57637.99</c:v>
                </c:pt>
                <c:pt idx="3719">
                  <c:v>58567.11</c:v>
                </c:pt>
                <c:pt idx="3720">
                  <c:v>59115.305</c:v>
                </c:pt>
                <c:pt idx="3721">
                  <c:v>58824.105000000003</c:v>
                </c:pt>
                <c:pt idx="3722">
                  <c:v>57552.21</c:v>
                </c:pt>
                <c:pt idx="3723">
                  <c:v>55660.097999999998</c:v>
                </c:pt>
                <c:pt idx="3724">
                  <c:v>50935</c:v>
                </c:pt>
                <c:pt idx="3725">
                  <c:v>49072.684000000001</c:v>
                </c:pt>
                <c:pt idx="3726">
                  <c:v>48066.733999999997</c:v>
                </c:pt>
                <c:pt idx="3727">
                  <c:v>47733.792999999998</c:v>
                </c:pt>
                <c:pt idx="3728">
                  <c:v>48385.27</c:v>
                </c:pt>
                <c:pt idx="3729">
                  <c:v>49734.29</c:v>
                </c:pt>
                <c:pt idx="3730">
                  <c:v>52694.43</c:v>
                </c:pt>
                <c:pt idx="3731">
                  <c:v>57923.72</c:v>
                </c:pt>
                <c:pt idx="3732">
                  <c:v>62850.324000000001</c:v>
                </c:pt>
                <c:pt idx="3733">
                  <c:v>67641.625</c:v>
                </c:pt>
                <c:pt idx="3734">
                  <c:v>68779.195000000007</c:v>
                </c:pt>
                <c:pt idx="3735">
                  <c:v>67758.125</c:v>
                </c:pt>
                <c:pt idx="3736">
                  <c:v>68250.335999999996</c:v>
                </c:pt>
                <c:pt idx="3737">
                  <c:v>69918.835999999996</c:v>
                </c:pt>
                <c:pt idx="3738">
                  <c:v>71258.375</c:v>
                </c:pt>
                <c:pt idx="3739">
                  <c:v>72149.279999999999</c:v>
                </c:pt>
                <c:pt idx="3740">
                  <c:v>72273.37</c:v>
                </c:pt>
                <c:pt idx="3741">
                  <c:v>72422.64</c:v>
                </c:pt>
                <c:pt idx="3742">
                  <c:v>71275.27</c:v>
                </c:pt>
                <c:pt idx="3743">
                  <c:v>69517.09</c:v>
                </c:pt>
                <c:pt idx="3744">
                  <c:v>68190.48</c:v>
                </c:pt>
                <c:pt idx="3745">
                  <c:v>66655.679999999993</c:v>
                </c:pt>
                <c:pt idx="3746">
                  <c:v>64276.06</c:v>
                </c:pt>
                <c:pt idx="3747">
                  <c:v>61697.8</c:v>
                </c:pt>
                <c:pt idx="3748">
                  <c:v>57352.54</c:v>
                </c:pt>
                <c:pt idx="3749">
                  <c:v>54889.061999999998</c:v>
                </c:pt>
                <c:pt idx="3750">
                  <c:v>53854.417999999998</c:v>
                </c:pt>
                <c:pt idx="3751">
                  <c:v>53368.074000000001</c:v>
                </c:pt>
                <c:pt idx="3752">
                  <c:v>53875.54</c:v>
                </c:pt>
                <c:pt idx="3753">
                  <c:v>55146.741999999998</c:v>
                </c:pt>
                <c:pt idx="3754">
                  <c:v>57401.311999999998</c:v>
                </c:pt>
                <c:pt idx="3755">
                  <c:v>62448.445</c:v>
                </c:pt>
                <c:pt idx="3756">
                  <c:v>67207.53</c:v>
                </c:pt>
                <c:pt idx="3757">
                  <c:v>71701.539999999994</c:v>
                </c:pt>
                <c:pt idx="3758">
                  <c:v>72953.835999999996</c:v>
                </c:pt>
                <c:pt idx="3759">
                  <c:v>71087.92</c:v>
                </c:pt>
                <c:pt idx="3760">
                  <c:v>71225.42</c:v>
                </c:pt>
                <c:pt idx="3761">
                  <c:v>72264</c:v>
                </c:pt>
                <c:pt idx="3762">
                  <c:v>73107.039999999994</c:v>
                </c:pt>
                <c:pt idx="3763">
                  <c:v>73314.61</c:v>
                </c:pt>
                <c:pt idx="3764">
                  <c:v>72363.69</c:v>
                </c:pt>
                <c:pt idx="3765">
                  <c:v>71369.23</c:v>
                </c:pt>
                <c:pt idx="3766">
                  <c:v>69940.240000000005</c:v>
                </c:pt>
                <c:pt idx="3767">
                  <c:v>68650.399999999994</c:v>
                </c:pt>
                <c:pt idx="3768">
                  <c:v>67611.44</c:v>
                </c:pt>
                <c:pt idx="3769">
                  <c:v>66207.63</c:v>
                </c:pt>
                <c:pt idx="3770">
                  <c:v>63754.324000000001</c:v>
                </c:pt>
                <c:pt idx="3771">
                  <c:v>61225.07</c:v>
                </c:pt>
                <c:pt idx="3772">
                  <c:v>57003.355000000003</c:v>
                </c:pt>
                <c:pt idx="3773">
                  <c:v>54738.972999999998</c:v>
                </c:pt>
                <c:pt idx="3774">
                  <c:v>53769</c:v>
                </c:pt>
                <c:pt idx="3775">
                  <c:v>53374.527000000002</c:v>
                </c:pt>
                <c:pt idx="3776">
                  <c:v>53925.87</c:v>
                </c:pt>
                <c:pt idx="3777">
                  <c:v>55100.63</c:v>
                </c:pt>
                <c:pt idx="3778">
                  <c:v>57001.7</c:v>
                </c:pt>
                <c:pt idx="3779">
                  <c:v>61533.09</c:v>
                </c:pt>
                <c:pt idx="3780">
                  <c:v>65211.99</c:v>
                </c:pt>
                <c:pt idx="3781">
                  <c:v>68125.42</c:v>
                </c:pt>
                <c:pt idx="3782">
                  <c:v>68947.335999999996</c:v>
                </c:pt>
                <c:pt idx="3783">
                  <c:v>68039.914000000004</c:v>
                </c:pt>
                <c:pt idx="3784">
                  <c:v>68007.054999999993</c:v>
                </c:pt>
                <c:pt idx="3785">
                  <c:v>69514.86</c:v>
                </c:pt>
                <c:pt idx="3786">
                  <c:v>70481.960000000006</c:v>
                </c:pt>
                <c:pt idx="3787">
                  <c:v>70981.259999999995</c:v>
                </c:pt>
                <c:pt idx="3788">
                  <c:v>70880.7</c:v>
                </c:pt>
                <c:pt idx="3789">
                  <c:v>70944.19</c:v>
                </c:pt>
                <c:pt idx="3790">
                  <c:v>69911.570000000007</c:v>
                </c:pt>
                <c:pt idx="3791">
                  <c:v>68488.27</c:v>
                </c:pt>
                <c:pt idx="3792">
                  <c:v>67395.960000000006</c:v>
                </c:pt>
                <c:pt idx="3793">
                  <c:v>66285.240000000005</c:v>
                </c:pt>
                <c:pt idx="3794">
                  <c:v>64036.09</c:v>
                </c:pt>
                <c:pt idx="3795">
                  <c:v>61345.38</c:v>
                </c:pt>
                <c:pt idx="3796">
                  <c:v>57110.097999999998</c:v>
                </c:pt>
                <c:pt idx="3797">
                  <c:v>54843.866999999998</c:v>
                </c:pt>
                <c:pt idx="3798">
                  <c:v>53743.5</c:v>
                </c:pt>
                <c:pt idx="3799">
                  <c:v>53370.582000000002</c:v>
                </c:pt>
                <c:pt idx="3800">
                  <c:v>53861.324000000001</c:v>
                </c:pt>
                <c:pt idx="3801">
                  <c:v>54984.800000000003</c:v>
                </c:pt>
                <c:pt idx="3802">
                  <c:v>56541.83</c:v>
                </c:pt>
                <c:pt idx="3803">
                  <c:v>60539.574000000001</c:v>
                </c:pt>
                <c:pt idx="3804">
                  <c:v>64685.71</c:v>
                </c:pt>
                <c:pt idx="3805">
                  <c:v>67900.41</c:v>
                </c:pt>
                <c:pt idx="3806">
                  <c:v>68281.195000000007</c:v>
                </c:pt>
                <c:pt idx="3807">
                  <c:v>66620.09</c:v>
                </c:pt>
                <c:pt idx="3808">
                  <c:v>67002.875</c:v>
                </c:pt>
                <c:pt idx="3809">
                  <c:v>68779.320000000007</c:v>
                </c:pt>
                <c:pt idx="3810">
                  <c:v>70718.125</c:v>
                </c:pt>
                <c:pt idx="3811">
                  <c:v>71802.59</c:v>
                </c:pt>
                <c:pt idx="3812">
                  <c:v>71515.69</c:v>
                </c:pt>
                <c:pt idx="3813">
                  <c:v>71165.733999999997</c:v>
                </c:pt>
                <c:pt idx="3814">
                  <c:v>69621.554999999993</c:v>
                </c:pt>
                <c:pt idx="3815">
                  <c:v>67914.149999999994</c:v>
                </c:pt>
                <c:pt idx="3816">
                  <c:v>66890.3</c:v>
                </c:pt>
                <c:pt idx="3817">
                  <c:v>65456.991999999998</c:v>
                </c:pt>
                <c:pt idx="3818">
                  <c:v>63218.004000000001</c:v>
                </c:pt>
                <c:pt idx="3819">
                  <c:v>60557.17</c:v>
                </c:pt>
                <c:pt idx="3820">
                  <c:v>56509.758000000002</c:v>
                </c:pt>
                <c:pt idx="3821">
                  <c:v>54287.983999999997</c:v>
                </c:pt>
                <c:pt idx="3822">
                  <c:v>53200.815999999999</c:v>
                </c:pt>
                <c:pt idx="3823">
                  <c:v>52872.656000000003</c:v>
                </c:pt>
                <c:pt idx="3824">
                  <c:v>53387.402000000002</c:v>
                </c:pt>
                <c:pt idx="3825">
                  <c:v>54833.79</c:v>
                </c:pt>
                <c:pt idx="3826">
                  <c:v>56426.2</c:v>
                </c:pt>
                <c:pt idx="3827">
                  <c:v>60376.05</c:v>
                </c:pt>
                <c:pt idx="3828">
                  <c:v>65373.254000000001</c:v>
                </c:pt>
                <c:pt idx="3829">
                  <c:v>69610.733999999997</c:v>
                </c:pt>
                <c:pt idx="3830">
                  <c:v>70613.649999999994</c:v>
                </c:pt>
                <c:pt idx="3831">
                  <c:v>68636.850000000006</c:v>
                </c:pt>
                <c:pt idx="3832">
                  <c:v>67847.899999999994</c:v>
                </c:pt>
                <c:pt idx="3833">
                  <c:v>68500.554999999993</c:v>
                </c:pt>
                <c:pt idx="3834">
                  <c:v>69853.89</c:v>
                </c:pt>
                <c:pt idx="3835">
                  <c:v>70420.350000000006</c:v>
                </c:pt>
                <c:pt idx="3836">
                  <c:v>69940.054999999993</c:v>
                </c:pt>
                <c:pt idx="3837">
                  <c:v>69333.759999999995</c:v>
                </c:pt>
                <c:pt idx="3838">
                  <c:v>67681.100000000006</c:v>
                </c:pt>
                <c:pt idx="3839">
                  <c:v>66051.375</c:v>
                </c:pt>
                <c:pt idx="3840">
                  <c:v>65157.87</c:v>
                </c:pt>
                <c:pt idx="3841">
                  <c:v>64068.71</c:v>
                </c:pt>
                <c:pt idx="3842">
                  <c:v>62102.633000000002</c:v>
                </c:pt>
                <c:pt idx="3843">
                  <c:v>59491.76</c:v>
                </c:pt>
                <c:pt idx="3844">
                  <c:v>55698.324000000001</c:v>
                </c:pt>
                <c:pt idx="3845">
                  <c:v>53660.26</c:v>
                </c:pt>
                <c:pt idx="3846">
                  <c:v>52577.64</c:v>
                </c:pt>
                <c:pt idx="3847">
                  <c:v>52112.38</c:v>
                </c:pt>
                <c:pt idx="3848">
                  <c:v>52260.36</c:v>
                </c:pt>
                <c:pt idx="3849">
                  <c:v>53158.964999999997</c:v>
                </c:pt>
                <c:pt idx="3850">
                  <c:v>53601.625</c:v>
                </c:pt>
                <c:pt idx="3851">
                  <c:v>54783.99</c:v>
                </c:pt>
                <c:pt idx="3852">
                  <c:v>55248.065999999999</c:v>
                </c:pt>
                <c:pt idx="3853">
                  <c:v>55048.402000000002</c:v>
                </c:pt>
                <c:pt idx="3854">
                  <c:v>53983.445</c:v>
                </c:pt>
                <c:pt idx="3855">
                  <c:v>53470.112999999998</c:v>
                </c:pt>
                <c:pt idx="3856">
                  <c:v>52559.785000000003</c:v>
                </c:pt>
                <c:pt idx="3857">
                  <c:v>53257.093999999997</c:v>
                </c:pt>
                <c:pt idx="3858">
                  <c:v>54440.707000000002</c:v>
                </c:pt>
                <c:pt idx="3859">
                  <c:v>55346.362999999998</c:v>
                </c:pt>
                <c:pt idx="3860">
                  <c:v>55876.277000000002</c:v>
                </c:pt>
                <c:pt idx="3861">
                  <c:v>56771.214999999997</c:v>
                </c:pt>
                <c:pt idx="3862">
                  <c:v>57593.824000000001</c:v>
                </c:pt>
                <c:pt idx="3863">
                  <c:v>58322.945</c:v>
                </c:pt>
                <c:pt idx="3864">
                  <c:v>58608.957000000002</c:v>
                </c:pt>
                <c:pt idx="3865">
                  <c:v>58315.722999999998</c:v>
                </c:pt>
                <c:pt idx="3866">
                  <c:v>57007.663999999997</c:v>
                </c:pt>
                <c:pt idx="3867">
                  <c:v>55296.71</c:v>
                </c:pt>
                <c:pt idx="3868">
                  <c:v>51436.565999999999</c:v>
                </c:pt>
                <c:pt idx="3869">
                  <c:v>49707.22</c:v>
                </c:pt>
                <c:pt idx="3870">
                  <c:v>48595.934000000001</c:v>
                </c:pt>
                <c:pt idx="3871">
                  <c:v>48179.811999999998</c:v>
                </c:pt>
                <c:pt idx="3872">
                  <c:v>48127.355000000003</c:v>
                </c:pt>
                <c:pt idx="3873">
                  <c:v>48487.862999999998</c:v>
                </c:pt>
                <c:pt idx="3874">
                  <c:v>49047.39</c:v>
                </c:pt>
                <c:pt idx="3875">
                  <c:v>49252.516000000003</c:v>
                </c:pt>
                <c:pt idx="3876">
                  <c:v>49051.29</c:v>
                </c:pt>
                <c:pt idx="3877">
                  <c:v>48317.79</c:v>
                </c:pt>
                <c:pt idx="3878">
                  <c:v>47721.91</c:v>
                </c:pt>
                <c:pt idx="3879">
                  <c:v>48578.726999999999</c:v>
                </c:pt>
                <c:pt idx="3880">
                  <c:v>49094.695</c:v>
                </c:pt>
                <c:pt idx="3881">
                  <c:v>50359.366999999998</c:v>
                </c:pt>
                <c:pt idx="3882">
                  <c:v>51538.43</c:v>
                </c:pt>
                <c:pt idx="3883">
                  <c:v>52588.25</c:v>
                </c:pt>
                <c:pt idx="3884">
                  <c:v>53737.94</c:v>
                </c:pt>
                <c:pt idx="3885">
                  <c:v>55350.565999999999</c:v>
                </c:pt>
                <c:pt idx="3886">
                  <c:v>56653.258000000002</c:v>
                </c:pt>
                <c:pt idx="3887">
                  <c:v>57790.34</c:v>
                </c:pt>
                <c:pt idx="3888">
                  <c:v>58405.902000000002</c:v>
                </c:pt>
                <c:pt idx="3889">
                  <c:v>58430.324000000001</c:v>
                </c:pt>
                <c:pt idx="3890">
                  <c:v>57267.675999999999</c:v>
                </c:pt>
                <c:pt idx="3891">
                  <c:v>55404.836000000003</c:v>
                </c:pt>
                <c:pt idx="3892">
                  <c:v>50805.79</c:v>
                </c:pt>
                <c:pt idx="3893">
                  <c:v>49050.745999999999</c:v>
                </c:pt>
                <c:pt idx="3894">
                  <c:v>48136.035000000003</c:v>
                </c:pt>
                <c:pt idx="3895">
                  <c:v>47901.714999999997</c:v>
                </c:pt>
                <c:pt idx="3896">
                  <c:v>48641.285000000003</c:v>
                </c:pt>
                <c:pt idx="3897">
                  <c:v>50115.31</c:v>
                </c:pt>
                <c:pt idx="3898">
                  <c:v>53009.87</c:v>
                </c:pt>
                <c:pt idx="3899">
                  <c:v>57637.46</c:v>
                </c:pt>
                <c:pt idx="3900">
                  <c:v>61696.62</c:v>
                </c:pt>
                <c:pt idx="3901">
                  <c:v>65554.233999999997</c:v>
                </c:pt>
                <c:pt idx="3902">
                  <c:v>66266.914000000004</c:v>
                </c:pt>
                <c:pt idx="3903">
                  <c:v>64899</c:v>
                </c:pt>
                <c:pt idx="3904">
                  <c:v>65167.582000000002</c:v>
                </c:pt>
                <c:pt idx="3905">
                  <c:v>66724.05</c:v>
                </c:pt>
                <c:pt idx="3906">
                  <c:v>68226.34</c:v>
                </c:pt>
                <c:pt idx="3907">
                  <c:v>69477.72</c:v>
                </c:pt>
                <c:pt idx="3908">
                  <c:v>69834.789999999994</c:v>
                </c:pt>
                <c:pt idx="3909">
                  <c:v>70374.02</c:v>
                </c:pt>
                <c:pt idx="3910">
                  <c:v>70035.016000000003</c:v>
                </c:pt>
                <c:pt idx="3911">
                  <c:v>68621.733999999997</c:v>
                </c:pt>
                <c:pt idx="3912">
                  <c:v>67198.83</c:v>
                </c:pt>
                <c:pt idx="3913">
                  <c:v>65633.375</c:v>
                </c:pt>
                <c:pt idx="3914">
                  <c:v>63382.81</c:v>
                </c:pt>
                <c:pt idx="3915">
                  <c:v>60998.491999999998</c:v>
                </c:pt>
                <c:pt idx="3916">
                  <c:v>56914.5</c:v>
                </c:pt>
                <c:pt idx="3917">
                  <c:v>54473.38</c:v>
                </c:pt>
                <c:pt idx="3918">
                  <c:v>53494.925999999999</c:v>
                </c:pt>
                <c:pt idx="3919">
                  <c:v>53050.89</c:v>
                </c:pt>
                <c:pt idx="3920">
                  <c:v>53502.523000000001</c:v>
                </c:pt>
                <c:pt idx="3921">
                  <c:v>54695.945</c:v>
                </c:pt>
                <c:pt idx="3922">
                  <c:v>56743.074000000001</c:v>
                </c:pt>
                <c:pt idx="3923">
                  <c:v>61154.254000000001</c:v>
                </c:pt>
                <c:pt idx="3924">
                  <c:v>64575.88</c:v>
                </c:pt>
                <c:pt idx="3925">
                  <c:v>67574.820000000007</c:v>
                </c:pt>
                <c:pt idx="3926">
                  <c:v>68690.164000000004</c:v>
                </c:pt>
                <c:pt idx="3927">
                  <c:v>67180.95</c:v>
                </c:pt>
                <c:pt idx="3928">
                  <c:v>66878.990000000005</c:v>
                </c:pt>
                <c:pt idx="3929">
                  <c:v>68826.36</c:v>
                </c:pt>
                <c:pt idx="3930">
                  <c:v>70705.164000000004</c:v>
                </c:pt>
                <c:pt idx="3931">
                  <c:v>70976.914000000004</c:v>
                </c:pt>
                <c:pt idx="3932">
                  <c:v>70226.399999999994</c:v>
                </c:pt>
                <c:pt idx="3933">
                  <c:v>70736.78</c:v>
                </c:pt>
                <c:pt idx="3934">
                  <c:v>70133.266000000003</c:v>
                </c:pt>
                <c:pt idx="3935">
                  <c:v>68586.335999999996</c:v>
                </c:pt>
                <c:pt idx="3936">
                  <c:v>67350.304999999993</c:v>
                </c:pt>
                <c:pt idx="3937">
                  <c:v>65807.070000000007</c:v>
                </c:pt>
                <c:pt idx="3938">
                  <c:v>63446.89</c:v>
                </c:pt>
                <c:pt idx="3939">
                  <c:v>60867.88</c:v>
                </c:pt>
                <c:pt idx="3940">
                  <c:v>56678.042999999998</c:v>
                </c:pt>
                <c:pt idx="3941">
                  <c:v>54470.417999999998</c:v>
                </c:pt>
                <c:pt idx="3942">
                  <c:v>53455.292999999998</c:v>
                </c:pt>
                <c:pt idx="3943">
                  <c:v>53077.593999999997</c:v>
                </c:pt>
                <c:pt idx="3944">
                  <c:v>53633.125</c:v>
                </c:pt>
                <c:pt idx="3945">
                  <c:v>54779.695</c:v>
                </c:pt>
                <c:pt idx="3946">
                  <c:v>56465.082000000002</c:v>
                </c:pt>
                <c:pt idx="3947">
                  <c:v>60813.31</c:v>
                </c:pt>
                <c:pt idx="3948">
                  <c:v>64785.917999999998</c:v>
                </c:pt>
                <c:pt idx="3949">
                  <c:v>68400.61</c:v>
                </c:pt>
                <c:pt idx="3950">
                  <c:v>69094.820000000007</c:v>
                </c:pt>
                <c:pt idx="3951">
                  <c:v>67491.08</c:v>
                </c:pt>
                <c:pt idx="3952">
                  <c:v>67615.23</c:v>
                </c:pt>
                <c:pt idx="3953">
                  <c:v>68816.414000000004</c:v>
                </c:pt>
                <c:pt idx="3954">
                  <c:v>70181.990000000005</c:v>
                </c:pt>
                <c:pt idx="3955">
                  <c:v>71123.289999999994</c:v>
                </c:pt>
                <c:pt idx="3956">
                  <c:v>70782.929999999993</c:v>
                </c:pt>
                <c:pt idx="3957">
                  <c:v>70343.320000000007</c:v>
                </c:pt>
                <c:pt idx="3958">
                  <c:v>69007.195000000007</c:v>
                </c:pt>
                <c:pt idx="3959">
                  <c:v>67395.05</c:v>
                </c:pt>
                <c:pt idx="3960">
                  <c:v>66380.664000000004</c:v>
                </c:pt>
                <c:pt idx="3961">
                  <c:v>65346.17</c:v>
                </c:pt>
                <c:pt idx="3962">
                  <c:v>63252.855000000003</c:v>
                </c:pt>
                <c:pt idx="3963">
                  <c:v>60810.074000000001</c:v>
                </c:pt>
                <c:pt idx="3964">
                  <c:v>56664.824000000001</c:v>
                </c:pt>
                <c:pt idx="3965">
                  <c:v>54458.203000000001</c:v>
                </c:pt>
                <c:pt idx="3966">
                  <c:v>53438.05</c:v>
                </c:pt>
                <c:pt idx="3967">
                  <c:v>53082.080000000002</c:v>
                </c:pt>
                <c:pt idx="3968">
                  <c:v>53623.67</c:v>
                </c:pt>
                <c:pt idx="3969">
                  <c:v>54894.82</c:v>
                </c:pt>
                <c:pt idx="3970">
                  <c:v>56428.105000000003</c:v>
                </c:pt>
                <c:pt idx="3971">
                  <c:v>60253.707000000002</c:v>
                </c:pt>
                <c:pt idx="3972">
                  <c:v>64206.644999999997</c:v>
                </c:pt>
                <c:pt idx="3973">
                  <c:v>67443.34</c:v>
                </c:pt>
                <c:pt idx="3974">
                  <c:v>67897.53</c:v>
                </c:pt>
                <c:pt idx="3975">
                  <c:v>66738.5</c:v>
                </c:pt>
                <c:pt idx="3976">
                  <c:v>66518.48</c:v>
                </c:pt>
                <c:pt idx="3977">
                  <c:v>67773.56</c:v>
                </c:pt>
                <c:pt idx="3978">
                  <c:v>69315.97</c:v>
                </c:pt>
                <c:pt idx="3979">
                  <c:v>70448.7</c:v>
                </c:pt>
                <c:pt idx="3980">
                  <c:v>70778.69</c:v>
                </c:pt>
                <c:pt idx="3981">
                  <c:v>71188.483999999997</c:v>
                </c:pt>
                <c:pt idx="3982">
                  <c:v>70295.125</c:v>
                </c:pt>
                <c:pt idx="3983">
                  <c:v>68749.59</c:v>
                </c:pt>
                <c:pt idx="3984">
                  <c:v>67622.304999999993</c:v>
                </c:pt>
                <c:pt idx="3985">
                  <c:v>66185.53</c:v>
                </c:pt>
                <c:pt idx="3986">
                  <c:v>63942.82</c:v>
                </c:pt>
                <c:pt idx="3987">
                  <c:v>61267.8</c:v>
                </c:pt>
                <c:pt idx="3988">
                  <c:v>57143.976999999999</c:v>
                </c:pt>
                <c:pt idx="3989">
                  <c:v>54971.08</c:v>
                </c:pt>
                <c:pt idx="3990">
                  <c:v>53799.495999999999</c:v>
                </c:pt>
                <c:pt idx="3991">
                  <c:v>53358.695</c:v>
                </c:pt>
                <c:pt idx="3992">
                  <c:v>53626.214999999997</c:v>
                </c:pt>
                <c:pt idx="3993">
                  <c:v>54885.19</c:v>
                </c:pt>
                <c:pt idx="3994">
                  <c:v>56388.84</c:v>
                </c:pt>
                <c:pt idx="3995">
                  <c:v>59601.98</c:v>
                </c:pt>
                <c:pt idx="3996">
                  <c:v>63469.27</c:v>
                </c:pt>
                <c:pt idx="3997">
                  <c:v>66741.399999999994</c:v>
                </c:pt>
                <c:pt idx="3998">
                  <c:v>67578.77</c:v>
                </c:pt>
                <c:pt idx="3999">
                  <c:v>66674.850000000006</c:v>
                </c:pt>
                <c:pt idx="4000">
                  <c:v>66258.28</c:v>
                </c:pt>
                <c:pt idx="4001">
                  <c:v>67347.914000000004</c:v>
                </c:pt>
                <c:pt idx="4002">
                  <c:v>68908.52</c:v>
                </c:pt>
                <c:pt idx="4003">
                  <c:v>70057.766000000003</c:v>
                </c:pt>
                <c:pt idx="4004">
                  <c:v>70383.320000000007</c:v>
                </c:pt>
                <c:pt idx="4005">
                  <c:v>71073.62</c:v>
                </c:pt>
                <c:pt idx="4006">
                  <c:v>70205.445000000007</c:v>
                </c:pt>
                <c:pt idx="4007">
                  <c:v>68234.34</c:v>
                </c:pt>
                <c:pt idx="4008">
                  <c:v>66897.009999999995</c:v>
                </c:pt>
                <c:pt idx="4009">
                  <c:v>65585.149999999994</c:v>
                </c:pt>
                <c:pt idx="4010">
                  <c:v>63625.086000000003</c:v>
                </c:pt>
                <c:pt idx="4011">
                  <c:v>60875.105000000003</c:v>
                </c:pt>
                <c:pt idx="4012">
                  <c:v>56796.105000000003</c:v>
                </c:pt>
                <c:pt idx="4013">
                  <c:v>54608.39</c:v>
                </c:pt>
                <c:pt idx="4014">
                  <c:v>53357.508000000002</c:v>
                </c:pt>
                <c:pt idx="4015">
                  <c:v>52795.722999999998</c:v>
                </c:pt>
                <c:pt idx="4016">
                  <c:v>52818.913999999997</c:v>
                </c:pt>
                <c:pt idx="4017">
                  <c:v>53570.663999999997</c:v>
                </c:pt>
                <c:pt idx="4018">
                  <c:v>53884.47</c:v>
                </c:pt>
                <c:pt idx="4019">
                  <c:v>55565.96</c:v>
                </c:pt>
                <c:pt idx="4020">
                  <c:v>57599.695</c:v>
                </c:pt>
                <c:pt idx="4021">
                  <c:v>59139.516000000003</c:v>
                </c:pt>
                <c:pt idx="4022">
                  <c:v>58745.18</c:v>
                </c:pt>
                <c:pt idx="4023">
                  <c:v>57424.137000000002</c:v>
                </c:pt>
                <c:pt idx="4024">
                  <c:v>55872.667999999998</c:v>
                </c:pt>
                <c:pt idx="4025">
                  <c:v>56203.016000000003</c:v>
                </c:pt>
                <c:pt idx="4026">
                  <c:v>57212.245999999999</c:v>
                </c:pt>
                <c:pt idx="4027">
                  <c:v>58236.438000000002</c:v>
                </c:pt>
                <c:pt idx="4028">
                  <c:v>59143.296999999999</c:v>
                </c:pt>
                <c:pt idx="4029">
                  <c:v>59740.042999999998</c:v>
                </c:pt>
                <c:pt idx="4030">
                  <c:v>59612.73</c:v>
                </c:pt>
                <c:pt idx="4031">
                  <c:v>59524.406000000003</c:v>
                </c:pt>
                <c:pt idx="4032">
                  <c:v>59553.707000000002</c:v>
                </c:pt>
                <c:pt idx="4033">
                  <c:v>59384.495999999999</c:v>
                </c:pt>
                <c:pt idx="4034">
                  <c:v>57978.383000000002</c:v>
                </c:pt>
                <c:pt idx="4035">
                  <c:v>56126.8</c:v>
                </c:pt>
                <c:pt idx="4036">
                  <c:v>52121.667999999998</c:v>
                </c:pt>
                <c:pt idx="4037">
                  <c:v>50191.040000000001</c:v>
                </c:pt>
                <c:pt idx="4038">
                  <c:v>49032.61</c:v>
                </c:pt>
                <c:pt idx="4039">
                  <c:v>48577.953000000001</c:v>
                </c:pt>
                <c:pt idx="4040">
                  <c:v>48507.695</c:v>
                </c:pt>
                <c:pt idx="4041">
                  <c:v>48817.438000000002</c:v>
                </c:pt>
                <c:pt idx="4042">
                  <c:v>49323.167999999998</c:v>
                </c:pt>
                <c:pt idx="4043">
                  <c:v>49651.214999999997</c:v>
                </c:pt>
                <c:pt idx="4044">
                  <c:v>49768.94</c:v>
                </c:pt>
                <c:pt idx="4045">
                  <c:v>49293.1</c:v>
                </c:pt>
                <c:pt idx="4046">
                  <c:v>49465.273000000001</c:v>
                </c:pt>
                <c:pt idx="4047">
                  <c:v>50551.233999999997</c:v>
                </c:pt>
                <c:pt idx="4048">
                  <c:v>51344.83</c:v>
                </c:pt>
                <c:pt idx="4049">
                  <c:v>52790.105000000003</c:v>
                </c:pt>
                <c:pt idx="4050">
                  <c:v>54400.55</c:v>
                </c:pt>
                <c:pt idx="4051">
                  <c:v>55478.14</c:v>
                </c:pt>
                <c:pt idx="4052">
                  <c:v>56217.355000000003</c:v>
                </c:pt>
                <c:pt idx="4053">
                  <c:v>57190.28</c:v>
                </c:pt>
                <c:pt idx="4054">
                  <c:v>58168.67</c:v>
                </c:pt>
                <c:pt idx="4055">
                  <c:v>59052.995999999999</c:v>
                </c:pt>
                <c:pt idx="4056">
                  <c:v>59513.523000000001</c:v>
                </c:pt>
                <c:pt idx="4057">
                  <c:v>59400.042999999998</c:v>
                </c:pt>
                <c:pt idx="4058">
                  <c:v>58053.78</c:v>
                </c:pt>
                <c:pt idx="4059">
                  <c:v>56194.004000000001</c:v>
                </c:pt>
                <c:pt idx="4060">
                  <c:v>51627.839999999997</c:v>
                </c:pt>
                <c:pt idx="4061">
                  <c:v>49713.64</c:v>
                </c:pt>
                <c:pt idx="4062">
                  <c:v>48737.65</c:v>
                </c:pt>
                <c:pt idx="4063">
                  <c:v>48476.667999999998</c:v>
                </c:pt>
                <c:pt idx="4064">
                  <c:v>49211.273000000001</c:v>
                </c:pt>
                <c:pt idx="4065">
                  <c:v>50608.11</c:v>
                </c:pt>
                <c:pt idx="4066">
                  <c:v>53719.040000000001</c:v>
                </c:pt>
                <c:pt idx="4067">
                  <c:v>58930.362999999998</c:v>
                </c:pt>
                <c:pt idx="4068">
                  <c:v>63274.86</c:v>
                </c:pt>
                <c:pt idx="4069">
                  <c:v>67623.009999999995</c:v>
                </c:pt>
                <c:pt idx="4070">
                  <c:v>68781.490000000005</c:v>
                </c:pt>
                <c:pt idx="4071">
                  <c:v>67739.195000000007</c:v>
                </c:pt>
                <c:pt idx="4072">
                  <c:v>68425.77</c:v>
                </c:pt>
                <c:pt idx="4073">
                  <c:v>70133.740000000005</c:v>
                </c:pt>
                <c:pt idx="4074">
                  <c:v>71922.570000000007</c:v>
                </c:pt>
                <c:pt idx="4075">
                  <c:v>73158.554999999993</c:v>
                </c:pt>
                <c:pt idx="4076">
                  <c:v>73581.210000000006</c:v>
                </c:pt>
                <c:pt idx="4077">
                  <c:v>73150.664000000004</c:v>
                </c:pt>
                <c:pt idx="4078">
                  <c:v>71386.58</c:v>
                </c:pt>
                <c:pt idx="4079">
                  <c:v>69495.05</c:v>
                </c:pt>
                <c:pt idx="4080">
                  <c:v>68356.86</c:v>
                </c:pt>
                <c:pt idx="4081">
                  <c:v>66934.085999999996</c:v>
                </c:pt>
                <c:pt idx="4082">
                  <c:v>64444.254000000001</c:v>
                </c:pt>
                <c:pt idx="4083">
                  <c:v>61929.75</c:v>
                </c:pt>
                <c:pt idx="4084">
                  <c:v>57758.195</c:v>
                </c:pt>
                <c:pt idx="4085">
                  <c:v>55383.02</c:v>
                </c:pt>
                <c:pt idx="4086">
                  <c:v>54373.667999999998</c:v>
                </c:pt>
                <c:pt idx="4087">
                  <c:v>53964.82</c:v>
                </c:pt>
                <c:pt idx="4088">
                  <c:v>54494.67</c:v>
                </c:pt>
                <c:pt idx="4089">
                  <c:v>55703.042999999998</c:v>
                </c:pt>
                <c:pt idx="4090">
                  <c:v>57840.188000000002</c:v>
                </c:pt>
                <c:pt idx="4091">
                  <c:v>62450.720000000001</c:v>
                </c:pt>
                <c:pt idx="4092">
                  <c:v>66003.414000000004</c:v>
                </c:pt>
                <c:pt idx="4093">
                  <c:v>69335.695000000007</c:v>
                </c:pt>
                <c:pt idx="4094">
                  <c:v>70511.97</c:v>
                </c:pt>
                <c:pt idx="4095">
                  <c:v>69388.08</c:v>
                </c:pt>
                <c:pt idx="4096">
                  <c:v>69471.48</c:v>
                </c:pt>
                <c:pt idx="4097">
                  <c:v>70906.14</c:v>
                </c:pt>
                <c:pt idx="4098">
                  <c:v>72501.695000000007</c:v>
                </c:pt>
                <c:pt idx="4099">
                  <c:v>73396.479999999996</c:v>
                </c:pt>
                <c:pt idx="4100">
                  <c:v>73410.69</c:v>
                </c:pt>
                <c:pt idx="4101">
                  <c:v>73910.054999999993</c:v>
                </c:pt>
                <c:pt idx="4102">
                  <c:v>72692.17</c:v>
                </c:pt>
                <c:pt idx="4103">
                  <c:v>70667.149999999994</c:v>
                </c:pt>
                <c:pt idx="4104">
                  <c:v>69250.19</c:v>
                </c:pt>
                <c:pt idx="4105">
                  <c:v>67621.983999999997</c:v>
                </c:pt>
                <c:pt idx="4106">
                  <c:v>65177.69</c:v>
                </c:pt>
                <c:pt idx="4107">
                  <c:v>62487.004000000001</c:v>
                </c:pt>
                <c:pt idx="4108">
                  <c:v>58194.720000000001</c:v>
                </c:pt>
                <c:pt idx="4109">
                  <c:v>55848.68</c:v>
                </c:pt>
                <c:pt idx="4110">
                  <c:v>54753.417999999998</c:v>
                </c:pt>
                <c:pt idx="4111">
                  <c:v>54415.336000000003</c:v>
                </c:pt>
                <c:pt idx="4112">
                  <c:v>54863.97</c:v>
                </c:pt>
                <c:pt idx="4113">
                  <c:v>56006.733999999997</c:v>
                </c:pt>
                <c:pt idx="4114">
                  <c:v>57848.27</c:v>
                </c:pt>
                <c:pt idx="4115">
                  <c:v>62585.917999999998</c:v>
                </c:pt>
                <c:pt idx="4116">
                  <c:v>66996.554999999993</c:v>
                </c:pt>
                <c:pt idx="4117">
                  <c:v>71140.039999999994</c:v>
                </c:pt>
                <c:pt idx="4118">
                  <c:v>72439.92</c:v>
                </c:pt>
                <c:pt idx="4119">
                  <c:v>70882.13</c:v>
                </c:pt>
                <c:pt idx="4120">
                  <c:v>70751.66</c:v>
                </c:pt>
                <c:pt idx="4121">
                  <c:v>71321.820000000007</c:v>
                </c:pt>
                <c:pt idx="4122">
                  <c:v>71985.919999999998</c:v>
                </c:pt>
                <c:pt idx="4123">
                  <c:v>72554.12</c:v>
                </c:pt>
                <c:pt idx="4124">
                  <c:v>72644.375</c:v>
                </c:pt>
                <c:pt idx="4125">
                  <c:v>73090.179999999993</c:v>
                </c:pt>
                <c:pt idx="4126">
                  <c:v>72302.664000000004</c:v>
                </c:pt>
                <c:pt idx="4127">
                  <c:v>70674.125</c:v>
                </c:pt>
                <c:pt idx="4128">
                  <c:v>69372.335999999996</c:v>
                </c:pt>
                <c:pt idx="4129">
                  <c:v>67953.585999999996</c:v>
                </c:pt>
                <c:pt idx="4130">
                  <c:v>65566.36</c:v>
                </c:pt>
                <c:pt idx="4131">
                  <c:v>62827.805</c:v>
                </c:pt>
                <c:pt idx="4132">
                  <c:v>58392.855000000003</c:v>
                </c:pt>
                <c:pt idx="4133">
                  <c:v>56068.51</c:v>
                </c:pt>
                <c:pt idx="4134">
                  <c:v>54956.425999999999</c:v>
                </c:pt>
                <c:pt idx="4135">
                  <c:v>54626.203000000001</c:v>
                </c:pt>
                <c:pt idx="4136">
                  <c:v>55037.546999999999</c:v>
                </c:pt>
                <c:pt idx="4137">
                  <c:v>55929.508000000002</c:v>
                </c:pt>
                <c:pt idx="4138">
                  <c:v>57505.387000000002</c:v>
                </c:pt>
                <c:pt idx="4139">
                  <c:v>61536</c:v>
                </c:pt>
                <c:pt idx="4140">
                  <c:v>65645.45</c:v>
                </c:pt>
                <c:pt idx="4141">
                  <c:v>69144.335999999996</c:v>
                </c:pt>
                <c:pt idx="4142">
                  <c:v>70193.62</c:v>
                </c:pt>
                <c:pt idx="4143">
                  <c:v>69632.53</c:v>
                </c:pt>
                <c:pt idx="4144">
                  <c:v>69489.875</c:v>
                </c:pt>
                <c:pt idx="4145">
                  <c:v>71352.585999999996</c:v>
                </c:pt>
                <c:pt idx="4146">
                  <c:v>73437.8</c:v>
                </c:pt>
                <c:pt idx="4147">
                  <c:v>74490.766000000003</c:v>
                </c:pt>
                <c:pt idx="4148">
                  <c:v>74570.09</c:v>
                </c:pt>
                <c:pt idx="4149">
                  <c:v>75412.81</c:v>
                </c:pt>
                <c:pt idx="4150">
                  <c:v>74680.875</c:v>
                </c:pt>
                <c:pt idx="4151">
                  <c:v>73141.78</c:v>
                </c:pt>
                <c:pt idx="4152">
                  <c:v>71756.800000000003</c:v>
                </c:pt>
                <c:pt idx="4153">
                  <c:v>69977.3</c:v>
                </c:pt>
                <c:pt idx="4154">
                  <c:v>67195.03</c:v>
                </c:pt>
                <c:pt idx="4155">
                  <c:v>64031.86</c:v>
                </c:pt>
                <c:pt idx="4156">
                  <c:v>59771.483999999997</c:v>
                </c:pt>
                <c:pt idx="4157">
                  <c:v>57322.527000000002</c:v>
                </c:pt>
                <c:pt idx="4158">
                  <c:v>55933.15</c:v>
                </c:pt>
                <c:pt idx="4159">
                  <c:v>55457.733999999997</c:v>
                </c:pt>
                <c:pt idx="4160">
                  <c:v>55652.004000000001</c:v>
                </c:pt>
                <c:pt idx="4161">
                  <c:v>56726.375</c:v>
                </c:pt>
                <c:pt idx="4162">
                  <c:v>58230.46</c:v>
                </c:pt>
                <c:pt idx="4163">
                  <c:v>62074.805</c:v>
                </c:pt>
                <c:pt idx="4164">
                  <c:v>67038.78</c:v>
                </c:pt>
                <c:pt idx="4165">
                  <c:v>71915.875</c:v>
                </c:pt>
                <c:pt idx="4166">
                  <c:v>73327.44</c:v>
                </c:pt>
                <c:pt idx="4167">
                  <c:v>71147.664000000004</c:v>
                </c:pt>
                <c:pt idx="4168">
                  <c:v>70350.02</c:v>
                </c:pt>
                <c:pt idx="4169">
                  <c:v>71200.09</c:v>
                </c:pt>
                <c:pt idx="4170">
                  <c:v>72895.929999999993</c:v>
                </c:pt>
                <c:pt idx="4171">
                  <c:v>74233.83</c:v>
                </c:pt>
                <c:pt idx="4172">
                  <c:v>74625.62</c:v>
                </c:pt>
                <c:pt idx="4173">
                  <c:v>75072.36</c:v>
                </c:pt>
                <c:pt idx="4174">
                  <c:v>74221.759999999995</c:v>
                </c:pt>
                <c:pt idx="4175">
                  <c:v>72248.72</c:v>
                </c:pt>
                <c:pt idx="4176">
                  <c:v>70578.25</c:v>
                </c:pt>
                <c:pt idx="4177">
                  <c:v>69177.320000000007</c:v>
                </c:pt>
                <c:pt idx="4178">
                  <c:v>66727.399999999994</c:v>
                </c:pt>
                <c:pt idx="4179">
                  <c:v>63600.315999999999</c:v>
                </c:pt>
                <c:pt idx="4180">
                  <c:v>59289.508000000002</c:v>
                </c:pt>
                <c:pt idx="4181">
                  <c:v>56855.277000000002</c:v>
                </c:pt>
                <c:pt idx="4182">
                  <c:v>55396.14</c:v>
                </c:pt>
                <c:pt idx="4183">
                  <c:v>54760.08</c:v>
                </c:pt>
                <c:pt idx="4184">
                  <c:v>54534.75</c:v>
                </c:pt>
                <c:pt idx="4185">
                  <c:v>55081.656000000003</c:v>
                </c:pt>
                <c:pt idx="4186">
                  <c:v>55305.387000000002</c:v>
                </c:pt>
                <c:pt idx="4187">
                  <c:v>56576.336000000003</c:v>
                </c:pt>
                <c:pt idx="4188">
                  <c:v>58027.241999999998</c:v>
                </c:pt>
                <c:pt idx="4189">
                  <c:v>59855.62</c:v>
                </c:pt>
                <c:pt idx="4190">
                  <c:v>61300.77</c:v>
                </c:pt>
                <c:pt idx="4191">
                  <c:v>62135.565999999999</c:v>
                </c:pt>
                <c:pt idx="4192">
                  <c:v>61873.766000000003</c:v>
                </c:pt>
                <c:pt idx="4193">
                  <c:v>63715.925999999999</c:v>
                </c:pt>
                <c:pt idx="4194">
                  <c:v>64518.37</c:v>
                </c:pt>
                <c:pt idx="4195">
                  <c:v>64642.097999999998</c:v>
                </c:pt>
                <c:pt idx="4196">
                  <c:v>64018.523000000001</c:v>
                </c:pt>
                <c:pt idx="4197">
                  <c:v>63228.093999999997</c:v>
                </c:pt>
                <c:pt idx="4198">
                  <c:v>62271.226999999999</c:v>
                </c:pt>
                <c:pt idx="4199">
                  <c:v>61619.32</c:v>
                </c:pt>
                <c:pt idx="4200">
                  <c:v>61095.074000000001</c:v>
                </c:pt>
                <c:pt idx="4201">
                  <c:v>60278.347999999998</c:v>
                </c:pt>
                <c:pt idx="4202">
                  <c:v>58586.046999999999</c:v>
                </c:pt>
                <c:pt idx="4203">
                  <c:v>56584.67</c:v>
                </c:pt>
                <c:pt idx="4204">
                  <c:v>53216.582000000002</c:v>
                </c:pt>
                <c:pt idx="4205">
                  <c:v>51435.71</c:v>
                </c:pt>
                <c:pt idx="4206">
                  <c:v>50390.91</c:v>
                </c:pt>
                <c:pt idx="4207">
                  <c:v>50105.305</c:v>
                </c:pt>
                <c:pt idx="4208">
                  <c:v>50117.741999999998</c:v>
                </c:pt>
                <c:pt idx="4209">
                  <c:v>50632.016000000003</c:v>
                </c:pt>
                <c:pt idx="4210">
                  <c:v>51080.46</c:v>
                </c:pt>
                <c:pt idx="4211">
                  <c:v>51938.254000000001</c:v>
                </c:pt>
                <c:pt idx="4212">
                  <c:v>53367.644999999997</c:v>
                </c:pt>
                <c:pt idx="4213">
                  <c:v>54558.527000000002</c:v>
                </c:pt>
                <c:pt idx="4214">
                  <c:v>55930.542999999998</c:v>
                </c:pt>
                <c:pt idx="4215">
                  <c:v>56564.87</c:v>
                </c:pt>
                <c:pt idx="4216">
                  <c:v>56683.254000000001</c:v>
                </c:pt>
                <c:pt idx="4217">
                  <c:v>58239.086000000003</c:v>
                </c:pt>
                <c:pt idx="4218">
                  <c:v>59120.555</c:v>
                </c:pt>
                <c:pt idx="4219">
                  <c:v>59359.612999999998</c:v>
                </c:pt>
                <c:pt idx="4220">
                  <c:v>59237.27</c:v>
                </c:pt>
                <c:pt idx="4221">
                  <c:v>59254.605000000003</c:v>
                </c:pt>
                <c:pt idx="4222">
                  <c:v>59558.5</c:v>
                </c:pt>
                <c:pt idx="4223">
                  <c:v>59994.31</c:v>
                </c:pt>
                <c:pt idx="4224">
                  <c:v>60198.773000000001</c:v>
                </c:pt>
                <c:pt idx="4225">
                  <c:v>59779.85</c:v>
                </c:pt>
                <c:pt idx="4226">
                  <c:v>58216.9</c:v>
                </c:pt>
                <c:pt idx="4227">
                  <c:v>56024.29</c:v>
                </c:pt>
                <c:pt idx="4228">
                  <c:v>51755.285000000003</c:v>
                </c:pt>
                <c:pt idx="4229">
                  <c:v>49858.233999999997</c:v>
                </c:pt>
                <c:pt idx="4230">
                  <c:v>48949.89</c:v>
                </c:pt>
                <c:pt idx="4231">
                  <c:v>48748.92</c:v>
                </c:pt>
                <c:pt idx="4232">
                  <c:v>49498.777000000002</c:v>
                </c:pt>
                <c:pt idx="4233">
                  <c:v>50913.945</c:v>
                </c:pt>
                <c:pt idx="4234">
                  <c:v>54000.03</c:v>
                </c:pt>
                <c:pt idx="4235">
                  <c:v>59348.12</c:v>
                </c:pt>
                <c:pt idx="4236">
                  <c:v>65003.29</c:v>
                </c:pt>
                <c:pt idx="4237">
                  <c:v>70701.02</c:v>
                </c:pt>
                <c:pt idx="4238">
                  <c:v>72754.429999999993</c:v>
                </c:pt>
                <c:pt idx="4239">
                  <c:v>71021.5</c:v>
                </c:pt>
                <c:pt idx="4240">
                  <c:v>71511.64</c:v>
                </c:pt>
                <c:pt idx="4241">
                  <c:v>73089.460000000006</c:v>
                </c:pt>
                <c:pt idx="4242">
                  <c:v>74755.17</c:v>
                </c:pt>
                <c:pt idx="4243">
                  <c:v>75507.02</c:v>
                </c:pt>
                <c:pt idx="4244">
                  <c:v>75064.695000000007</c:v>
                </c:pt>
                <c:pt idx="4245">
                  <c:v>74521.585999999996</c:v>
                </c:pt>
                <c:pt idx="4246">
                  <c:v>72706.100000000006</c:v>
                </c:pt>
                <c:pt idx="4247">
                  <c:v>70736.445000000007</c:v>
                </c:pt>
                <c:pt idx="4248">
                  <c:v>69159.914000000004</c:v>
                </c:pt>
                <c:pt idx="4249">
                  <c:v>67418.47</c:v>
                </c:pt>
                <c:pt idx="4250">
                  <c:v>65012.722999999998</c:v>
                </c:pt>
                <c:pt idx="4251">
                  <c:v>62366.457000000002</c:v>
                </c:pt>
                <c:pt idx="4252">
                  <c:v>58312.082000000002</c:v>
                </c:pt>
                <c:pt idx="4253">
                  <c:v>56060.241999999998</c:v>
                </c:pt>
                <c:pt idx="4254">
                  <c:v>55044.957000000002</c:v>
                </c:pt>
                <c:pt idx="4255">
                  <c:v>54756.945</c:v>
                </c:pt>
                <c:pt idx="4256">
                  <c:v>55308.983999999997</c:v>
                </c:pt>
                <c:pt idx="4257">
                  <c:v>56399.093999999997</c:v>
                </c:pt>
                <c:pt idx="4258">
                  <c:v>58829.188000000002</c:v>
                </c:pt>
                <c:pt idx="4259">
                  <c:v>63932.061999999998</c:v>
                </c:pt>
                <c:pt idx="4260">
                  <c:v>68852.55</c:v>
                </c:pt>
                <c:pt idx="4261">
                  <c:v>73620.2</c:v>
                </c:pt>
                <c:pt idx="4262">
                  <c:v>75444.875</c:v>
                </c:pt>
                <c:pt idx="4263">
                  <c:v>73941.679999999993</c:v>
                </c:pt>
                <c:pt idx="4264">
                  <c:v>74428.81</c:v>
                </c:pt>
                <c:pt idx="4265">
                  <c:v>75940.479999999996</c:v>
                </c:pt>
                <c:pt idx="4266">
                  <c:v>77972.58</c:v>
                </c:pt>
                <c:pt idx="4267">
                  <c:v>79093.89</c:v>
                </c:pt>
                <c:pt idx="4268">
                  <c:v>78406.016000000003</c:v>
                </c:pt>
                <c:pt idx="4269">
                  <c:v>77707.509999999995</c:v>
                </c:pt>
                <c:pt idx="4270">
                  <c:v>75860.62</c:v>
                </c:pt>
                <c:pt idx="4271">
                  <c:v>73271.25</c:v>
                </c:pt>
                <c:pt idx="4272">
                  <c:v>71402.41</c:v>
                </c:pt>
                <c:pt idx="4273">
                  <c:v>69625.27</c:v>
                </c:pt>
                <c:pt idx="4274">
                  <c:v>66938.11</c:v>
                </c:pt>
                <c:pt idx="4275">
                  <c:v>63890.18</c:v>
                </c:pt>
                <c:pt idx="4276">
                  <c:v>59721.726999999999</c:v>
                </c:pt>
                <c:pt idx="4277">
                  <c:v>57338.04</c:v>
                </c:pt>
                <c:pt idx="4278">
                  <c:v>56121.152000000002</c:v>
                </c:pt>
                <c:pt idx="4279">
                  <c:v>55873.29</c:v>
                </c:pt>
                <c:pt idx="4280">
                  <c:v>56368.241999999998</c:v>
                </c:pt>
                <c:pt idx="4281">
                  <c:v>57562.355000000003</c:v>
                </c:pt>
                <c:pt idx="4282">
                  <c:v>59738.18</c:v>
                </c:pt>
                <c:pt idx="4283">
                  <c:v>64680.49</c:v>
                </c:pt>
                <c:pt idx="4284">
                  <c:v>70070.69</c:v>
                </c:pt>
                <c:pt idx="4285">
                  <c:v>75508.054999999993</c:v>
                </c:pt>
                <c:pt idx="4286">
                  <c:v>77613.3</c:v>
                </c:pt>
                <c:pt idx="4287">
                  <c:v>77204.77</c:v>
                </c:pt>
                <c:pt idx="4288">
                  <c:v>77330.335999999996</c:v>
                </c:pt>
                <c:pt idx="4289">
                  <c:v>78457.733999999997</c:v>
                </c:pt>
                <c:pt idx="4290">
                  <c:v>79802.516000000003</c:v>
                </c:pt>
                <c:pt idx="4291">
                  <c:v>80481.554999999993</c:v>
                </c:pt>
                <c:pt idx="4292">
                  <c:v>80069.125</c:v>
                </c:pt>
                <c:pt idx="4293">
                  <c:v>79004.13</c:v>
                </c:pt>
                <c:pt idx="4294">
                  <c:v>76838.27</c:v>
                </c:pt>
                <c:pt idx="4295">
                  <c:v>74686.483999999997</c:v>
                </c:pt>
                <c:pt idx="4296">
                  <c:v>73361.55</c:v>
                </c:pt>
                <c:pt idx="4297">
                  <c:v>71677.06</c:v>
                </c:pt>
                <c:pt idx="4298">
                  <c:v>68759.733999999997</c:v>
                </c:pt>
                <c:pt idx="4299">
                  <c:v>65457.758000000002</c:v>
                </c:pt>
                <c:pt idx="4300">
                  <c:v>61178.13</c:v>
                </c:pt>
                <c:pt idx="4301">
                  <c:v>58635.09</c:v>
                </c:pt>
                <c:pt idx="4302">
                  <c:v>57291.016000000003</c:v>
                </c:pt>
                <c:pt idx="4303">
                  <c:v>56839.362999999998</c:v>
                </c:pt>
                <c:pt idx="4304">
                  <c:v>57175.203000000001</c:v>
                </c:pt>
                <c:pt idx="4305">
                  <c:v>58311.67</c:v>
                </c:pt>
                <c:pt idx="4306">
                  <c:v>60215.824000000001</c:v>
                </c:pt>
                <c:pt idx="4307">
                  <c:v>65017.847999999998</c:v>
                </c:pt>
                <c:pt idx="4308">
                  <c:v>70201.62</c:v>
                </c:pt>
                <c:pt idx="4309">
                  <c:v>75159.054999999993</c:v>
                </c:pt>
                <c:pt idx="4310">
                  <c:v>77052.460000000006</c:v>
                </c:pt>
                <c:pt idx="4311">
                  <c:v>75645.679999999993</c:v>
                </c:pt>
                <c:pt idx="4312">
                  <c:v>75863.266000000003</c:v>
                </c:pt>
                <c:pt idx="4313">
                  <c:v>77712.86</c:v>
                </c:pt>
                <c:pt idx="4314">
                  <c:v>79698.820000000007</c:v>
                </c:pt>
                <c:pt idx="4315">
                  <c:v>80090.759999999995</c:v>
                </c:pt>
                <c:pt idx="4316">
                  <c:v>79341.740000000005</c:v>
                </c:pt>
                <c:pt idx="4317">
                  <c:v>79104.81</c:v>
                </c:pt>
                <c:pt idx="4318">
                  <c:v>77819.19</c:v>
                </c:pt>
                <c:pt idx="4319">
                  <c:v>75653.89</c:v>
                </c:pt>
                <c:pt idx="4320">
                  <c:v>73797.47</c:v>
                </c:pt>
                <c:pt idx="4321">
                  <c:v>71586.100000000006</c:v>
                </c:pt>
                <c:pt idx="4322">
                  <c:v>68476.12</c:v>
                </c:pt>
                <c:pt idx="4323">
                  <c:v>65031.66</c:v>
                </c:pt>
                <c:pt idx="4324">
                  <c:v>60616.593999999997</c:v>
                </c:pt>
                <c:pt idx="4325">
                  <c:v>58083.88</c:v>
                </c:pt>
                <c:pt idx="4326">
                  <c:v>56726.133000000002</c:v>
                </c:pt>
                <c:pt idx="4327">
                  <c:v>56438.504000000001</c:v>
                </c:pt>
                <c:pt idx="4328">
                  <c:v>56870.347999999998</c:v>
                </c:pt>
                <c:pt idx="4329">
                  <c:v>58030.33</c:v>
                </c:pt>
                <c:pt idx="4330">
                  <c:v>59639.438000000002</c:v>
                </c:pt>
                <c:pt idx="4331">
                  <c:v>64125.64</c:v>
                </c:pt>
                <c:pt idx="4332">
                  <c:v>69430.64</c:v>
                </c:pt>
                <c:pt idx="4333">
                  <c:v>74579.070000000007</c:v>
                </c:pt>
                <c:pt idx="4334">
                  <c:v>76139.55</c:v>
                </c:pt>
                <c:pt idx="4335">
                  <c:v>74818.77</c:v>
                </c:pt>
                <c:pt idx="4336">
                  <c:v>74324.3</c:v>
                </c:pt>
                <c:pt idx="4337">
                  <c:v>75185.279999999999</c:v>
                </c:pt>
                <c:pt idx="4338">
                  <c:v>76174.710000000006</c:v>
                </c:pt>
                <c:pt idx="4339">
                  <c:v>76808.160000000003</c:v>
                </c:pt>
                <c:pt idx="4340">
                  <c:v>76503.06</c:v>
                </c:pt>
                <c:pt idx="4341">
                  <c:v>76595.899999999994</c:v>
                </c:pt>
                <c:pt idx="4342">
                  <c:v>75787.335999999996</c:v>
                </c:pt>
                <c:pt idx="4343">
                  <c:v>73638.490000000005</c:v>
                </c:pt>
                <c:pt idx="4344">
                  <c:v>71866.585999999996</c:v>
                </c:pt>
                <c:pt idx="4345">
                  <c:v>70408.039999999994</c:v>
                </c:pt>
                <c:pt idx="4346">
                  <c:v>67791.87</c:v>
                </c:pt>
                <c:pt idx="4347">
                  <c:v>64580.832000000002</c:v>
                </c:pt>
                <c:pt idx="4348">
                  <c:v>60415.184000000001</c:v>
                </c:pt>
                <c:pt idx="4349">
                  <c:v>57948.695</c:v>
                </c:pt>
                <c:pt idx="4350">
                  <c:v>56541.953000000001</c:v>
                </c:pt>
                <c:pt idx="4351">
                  <c:v>56090.55</c:v>
                </c:pt>
                <c:pt idx="4352">
                  <c:v>56087.472999999998</c:v>
                </c:pt>
                <c:pt idx="4353">
                  <c:v>56700.05</c:v>
                </c:pt>
                <c:pt idx="4354">
                  <c:v>57064.597999999998</c:v>
                </c:pt>
                <c:pt idx="4355">
                  <c:v>58604.42</c:v>
                </c:pt>
                <c:pt idx="4356">
                  <c:v>59981.2</c:v>
                </c:pt>
                <c:pt idx="4357">
                  <c:v>61363.527000000002</c:v>
                </c:pt>
                <c:pt idx="4358">
                  <c:v>62171.663999999997</c:v>
                </c:pt>
                <c:pt idx="4359">
                  <c:v>62978.27</c:v>
                </c:pt>
                <c:pt idx="4360">
                  <c:v>62443.42</c:v>
                </c:pt>
                <c:pt idx="4361">
                  <c:v>64778.22</c:v>
                </c:pt>
                <c:pt idx="4362">
                  <c:v>65758.2</c:v>
                </c:pt>
                <c:pt idx="4363">
                  <c:v>65872.054999999993</c:v>
                </c:pt>
                <c:pt idx="4364">
                  <c:v>65642.149999999994</c:v>
                </c:pt>
                <c:pt idx="4365">
                  <c:v>65353.616999999998</c:v>
                </c:pt>
                <c:pt idx="4366">
                  <c:v>65353.16</c:v>
                </c:pt>
                <c:pt idx="4367">
                  <c:v>65362.004000000001</c:v>
                </c:pt>
                <c:pt idx="4368">
                  <c:v>65078.902000000002</c:v>
                </c:pt>
                <c:pt idx="4369">
                  <c:v>64512.925999999999</c:v>
                </c:pt>
                <c:pt idx="4370">
                  <c:v>62813.387000000002</c:v>
                </c:pt>
                <c:pt idx="4371">
                  <c:v>60117.72</c:v>
                </c:pt>
                <c:pt idx="4372">
                  <c:v>56141.32</c:v>
                </c:pt>
                <c:pt idx="4373">
                  <c:v>53953.035000000003</c:v>
                </c:pt>
                <c:pt idx="4374">
                  <c:v>52560.508000000002</c:v>
                </c:pt>
                <c:pt idx="4375">
                  <c:v>51974.688000000002</c:v>
                </c:pt>
                <c:pt idx="4376">
                  <c:v>51738.6</c:v>
                </c:pt>
                <c:pt idx="4377">
                  <c:v>52059.815999999999</c:v>
                </c:pt>
                <c:pt idx="4378">
                  <c:v>52443.542999999998</c:v>
                </c:pt>
                <c:pt idx="4379">
                  <c:v>53283.887000000002</c:v>
                </c:pt>
                <c:pt idx="4380">
                  <c:v>54602.093999999997</c:v>
                </c:pt>
                <c:pt idx="4381">
                  <c:v>56075.402000000002</c:v>
                </c:pt>
                <c:pt idx="4382">
                  <c:v>57847.495999999999</c:v>
                </c:pt>
                <c:pt idx="4383">
                  <c:v>58607.125</c:v>
                </c:pt>
                <c:pt idx="4384">
                  <c:v>58637.464999999997</c:v>
                </c:pt>
                <c:pt idx="4385">
                  <c:v>60143.839999999997</c:v>
                </c:pt>
                <c:pt idx="4386">
                  <c:v>60864.574000000001</c:v>
                </c:pt>
                <c:pt idx="4387">
                  <c:v>61411.87</c:v>
                </c:pt>
                <c:pt idx="4388">
                  <c:v>62395.438000000002</c:v>
                </c:pt>
                <c:pt idx="4389">
                  <c:v>63372.832000000002</c:v>
                </c:pt>
                <c:pt idx="4390">
                  <c:v>64504.188000000002</c:v>
                </c:pt>
                <c:pt idx="4391">
                  <c:v>65326.796999999999</c:v>
                </c:pt>
                <c:pt idx="4392">
                  <c:v>65610.679999999993</c:v>
                </c:pt>
                <c:pt idx="4393">
                  <c:v>64936.957000000002</c:v>
                </c:pt>
                <c:pt idx="4394">
                  <c:v>62800.688000000002</c:v>
                </c:pt>
                <c:pt idx="4395">
                  <c:v>59953.945</c:v>
                </c:pt>
                <c:pt idx="4396">
                  <c:v>55310.38</c:v>
                </c:pt>
                <c:pt idx="4397">
                  <c:v>53153.535000000003</c:v>
                </c:pt>
                <c:pt idx="4398">
                  <c:v>51808.77</c:v>
                </c:pt>
                <c:pt idx="4399">
                  <c:v>51297.324000000001</c:v>
                </c:pt>
                <c:pt idx="4400">
                  <c:v>51840.425999999999</c:v>
                </c:pt>
                <c:pt idx="4401">
                  <c:v>53295.39</c:v>
                </c:pt>
                <c:pt idx="4402">
                  <c:v>56541.633000000002</c:v>
                </c:pt>
                <c:pt idx="4403">
                  <c:v>62301.425999999999</c:v>
                </c:pt>
                <c:pt idx="4404">
                  <c:v>67809.45</c:v>
                </c:pt>
                <c:pt idx="4405">
                  <c:v>73980.210000000006</c:v>
                </c:pt>
                <c:pt idx="4406">
                  <c:v>76525.37</c:v>
                </c:pt>
                <c:pt idx="4407">
                  <c:v>75477.05</c:v>
                </c:pt>
                <c:pt idx="4408">
                  <c:v>76409.259999999995</c:v>
                </c:pt>
                <c:pt idx="4409">
                  <c:v>78597.679999999993</c:v>
                </c:pt>
                <c:pt idx="4410">
                  <c:v>80713.483999999997</c:v>
                </c:pt>
                <c:pt idx="4411">
                  <c:v>81935.88</c:v>
                </c:pt>
                <c:pt idx="4412">
                  <c:v>81947.94</c:v>
                </c:pt>
                <c:pt idx="4413">
                  <c:v>82328.649999999994</c:v>
                </c:pt>
                <c:pt idx="4414">
                  <c:v>81568.34</c:v>
                </c:pt>
                <c:pt idx="4415">
                  <c:v>79475.304999999993</c:v>
                </c:pt>
                <c:pt idx="4416">
                  <c:v>77603.16</c:v>
                </c:pt>
                <c:pt idx="4417">
                  <c:v>75156.990000000005</c:v>
                </c:pt>
                <c:pt idx="4418">
                  <c:v>71661.483999999997</c:v>
                </c:pt>
                <c:pt idx="4419">
                  <c:v>67967.649999999994</c:v>
                </c:pt>
                <c:pt idx="4420">
                  <c:v>63559.15</c:v>
                </c:pt>
                <c:pt idx="4421">
                  <c:v>60505.324000000001</c:v>
                </c:pt>
                <c:pt idx="4422">
                  <c:v>58959.597999999998</c:v>
                </c:pt>
                <c:pt idx="4423">
                  <c:v>58279.093999999997</c:v>
                </c:pt>
                <c:pt idx="4424">
                  <c:v>58561.74</c:v>
                </c:pt>
                <c:pt idx="4425">
                  <c:v>59533.785000000003</c:v>
                </c:pt>
                <c:pt idx="4426">
                  <c:v>62098.561999999998</c:v>
                </c:pt>
                <c:pt idx="4427">
                  <c:v>67107.25</c:v>
                </c:pt>
                <c:pt idx="4428">
                  <c:v>71896.125</c:v>
                </c:pt>
                <c:pt idx="4429">
                  <c:v>77235.929999999993</c:v>
                </c:pt>
                <c:pt idx="4430">
                  <c:v>79711.61</c:v>
                </c:pt>
                <c:pt idx="4431">
                  <c:v>78973.149999999994</c:v>
                </c:pt>
                <c:pt idx="4432">
                  <c:v>79653.66</c:v>
                </c:pt>
                <c:pt idx="4433">
                  <c:v>81924.335999999996</c:v>
                </c:pt>
                <c:pt idx="4434">
                  <c:v>83337.8</c:v>
                </c:pt>
                <c:pt idx="4435">
                  <c:v>84251.233999999997</c:v>
                </c:pt>
                <c:pt idx="4436">
                  <c:v>84070.27</c:v>
                </c:pt>
                <c:pt idx="4437">
                  <c:v>84419.31</c:v>
                </c:pt>
                <c:pt idx="4438">
                  <c:v>83311.195000000007</c:v>
                </c:pt>
                <c:pt idx="4439">
                  <c:v>81228.016000000003</c:v>
                </c:pt>
                <c:pt idx="4440">
                  <c:v>79642.539999999994</c:v>
                </c:pt>
                <c:pt idx="4441">
                  <c:v>77346.16</c:v>
                </c:pt>
                <c:pt idx="4442">
                  <c:v>73662.98</c:v>
                </c:pt>
                <c:pt idx="4443">
                  <c:v>69557.100000000006</c:v>
                </c:pt>
                <c:pt idx="4444">
                  <c:v>64816.445</c:v>
                </c:pt>
                <c:pt idx="4445">
                  <c:v>61663.766000000003</c:v>
                </c:pt>
                <c:pt idx="4446">
                  <c:v>60024.95</c:v>
                </c:pt>
                <c:pt idx="4447">
                  <c:v>59248.733999999997</c:v>
                </c:pt>
                <c:pt idx="4448">
                  <c:v>59419.546999999999</c:v>
                </c:pt>
                <c:pt idx="4449">
                  <c:v>60397.33</c:v>
                </c:pt>
                <c:pt idx="4450">
                  <c:v>62499.1</c:v>
                </c:pt>
                <c:pt idx="4451">
                  <c:v>67541.62</c:v>
                </c:pt>
                <c:pt idx="4452">
                  <c:v>72941.77</c:v>
                </c:pt>
                <c:pt idx="4453">
                  <c:v>78790.86</c:v>
                </c:pt>
                <c:pt idx="4454">
                  <c:v>81835.58</c:v>
                </c:pt>
                <c:pt idx="4455">
                  <c:v>81822.98</c:v>
                </c:pt>
                <c:pt idx="4456">
                  <c:v>82740.52</c:v>
                </c:pt>
                <c:pt idx="4457">
                  <c:v>84890.125</c:v>
                </c:pt>
                <c:pt idx="4458">
                  <c:v>86018.02</c:v>
                </c:pt>
                <c:pt idx="4459">
                  <c:v>86474.07</c:v>
                </c:pt>
                <c:pt idx="4460">
                  <c:v>85681.27</c:v>
                </c:pt>
                <c:pt idx="4461">
                  <c:v>85407.945000000007</c:v>
                </c:pt>
                <c:pt idx="4462">
                  <c:v>84361.664000000004</c:v>
                </c:pt>
                <c:pt idx="4463">
                  <c:v>82523.61</c:v>
                </c:pt>
                <c:pt idx="4464">
                  <c:v>80921.11</c:v>
                </c:pt>
                <c:pt idx="4465">
                  <c:v>78643.37</c:v>
                </c:pt>
                <c:pt idx="4466">
                  <c:v>74824.2</c:v>
                </c:pt>
                <c:pt idx="4467">
                  <c:v>70515.304999999993</c:v>
                </c:pt>
                <c:pt idx="4468">
                  <c:v>65729.919999999998</c:v>
                </c:pt>
                <c:pt idx="4469">
                  <c:v>62417.815999999999</c:v>
                </c:pt>
                <c:pt idx="4470">
                  <c:v>60800.065999999999</c:v>
                </c:pt>
                <c:pt idx="4471">
                  <c:v>59949.726999999999</c:v>
                </c:pt>
                <c:pt idx="4472">
                  <c:v>59977.7</c:v>
                </c:pt>
                <c:pt idx="4473">
                  <c:v>61073.332000000002</c:v>
                </c:pt>
                <c:pt idx="4474">
                  <c:v>62984.29</c:v>
                </c:pt>
                <c:pt idx="4475">
                  <c:v>67883.39</c:v>
                </c:pt>
                <c:pt idx="4476">
                  <c:v>73302.100000000006</c:v>
                </c:pt>
                <c:pt idx="4477">
                  <c:v>79223.83</c:v>
                </c:pt>
                <c:pt idx="4478">
                  <c:v>81864.054999999993</c:v>
                </c:pt>
                <c:pt idx="4479">
                  <c:v>81219.72</c:v>
                </c:pt>
                <c:pt idx="4480">
                  <c:v>81345.48</c:v>
                </c:pt>
                <c:pt idx="4481">
                  <c:v>83619.664000000004</c:v>
                </c:pt>
                <c:pt idx="4482">
                  <c:v>85671.1</c:v>
                </c:pt>
                <c:pt idx="4483">
                  <c:v>87104.195000000007</c:v>
                </c:pt>
                <c:pt idx="4484">
                  <c:v>86807.875</c:v>
                </c:pt>
                <c:pt idx="4485">
                  <c:v>86029.945000000007</c:v>
                </c:pt>
                <c:pt idx="4486">
                  <c:v>83785.766000000003</c:v>
                </c:pt>
                <c:pt idx="4487">
                  <c:v>81226.73</c:v>
                </c:pt>
                <c:pt idx="4488">
                  <c:v>79298.77</c:v>
                </c:pt>
                <c:pt idx="4489">
                  <c:v>76851.77</c:v>
                </c:pt>
                <c:pt idx="4490">
                  <c:v>73155.695000000007</c:v>
                </c:pt>
                <c:pt idx="4491">
                  <c:v>69139.53</c:v>
                </c:pt>
                <c:pt idx="4492">
                  <c:v>64588.777000000002</c:v>
                </c:pt>
                <c:pt idx="4493">
                  <c:v>61385.866999999998</c:v>
                </c:pt>
                <c:pt idx="4494">
                  <c:v>59784.86</c:v>
                </c:pt>
                <c:pt idx="4495">
                  <c:v>58945.69</c:v>
                </c:pt>
                <c:pt idx="4496">
                  <c:v>58921.612999999998</c:v>
                </c:pt>
                <c:pt idx="4497">
                  <c:v>59857.902000000002</c:v>
                </c:pt>
                <c:pt idx="4498">
                  <c:v>61569.917999999998</c:v>
                </c:pt>
                <c:pt idx="4499">
                  <c:v>65945.149999999994</c:v>
                </c:pt>
                <c:pt idx="4500">
                  <c:v>71278.38</c:v>
                </c:pt>
                <c:pt idx="4501">
                  <c:v>76960.289999999994</c:v>
                </c:pt>
                <c:pt idx="4502">
                  <c:v>79788.179999999993</c:v>
                </c:pt>
                <c:pt idx="4503">
                  <c:v>80046.080000000002</c:v>
                </c:pt>
                <c:pt idx="4504">
                  <c:v>80254.38</c:v>
                </c:pt>
                <c:pt idx="4505">
                  <c:v>82433.483999999997</c:v>
                </c:pt>
                <c:pt idx="4506">
                  <c:v>84258.47</c:v>
                </c:pt>
                <c:pt idx="4507">
                  <c:v>85110.09</c:v>
                </c:pt>
                <c:pt idx="4508">
                  <c:v>85255.82</c:v>
                </c:pt>
                <c:pt idx="4509">
                  <c:v>85442.08</c:v>
                </c:pt>
                <c:pt idx="4510">
                  <c:v>83635.91</c:v>
                </c:pt>
                <c:pt idx="4511">
                  <c:v>80441.37</c:v>
                </c:pt>
                <c:pt idx="4512">
                  <c:v>77610.95</c:v>
                </c:pt>
                <c:pt idx="4513">
                  <c:v>74941.820000000007</c:v>
                </c:pt>
                <c:pt idx="4514">
                  <c:v>71553.39</c:v>
                </c:pt>
                <c:pt idx="4515">
                  <c:v>67740.86</c:v>
                </c:pt>
                <c:pt idx="4516">
                  <c:v>63339.796999999999</c:v>
                </c:pt>
                <c:pt idx="4517">
                  <c:v>60284.44</c:v>
                </c:pt>
                <c:pt idx="4518">
                  <c:v>58616.296999999999</c:v>
                </c:pt>
                <c:pt idx="4519">
                  <c:v>57849.656000000003</c:v>
                </c:pt>
                <c:pt idx="4520">
                  <c:v>57539.89</c:v>
                </c:pt>
                <c:pt idx="4521">
                  <c:v>57939.292999999998</c:v>
                </c:pt>
                <c:pt idx="4522">
                  <c:v>58341.347999999998</c:v>
                </c:pt>
                <c:pt idx="4523">
                  <c:v>60104.254000000001</c:v>
                </c:pt>
                <c:pt idx="4524">
                  <c:v>61729.9</c:v>
                </c:pt>
                <c:pt idx="4525">
                  <c:v>63305.59</c:v>
                </c:pt>
                <c:pt idx="4526">
                  <c:v>64694.125</c:v>
                </c:pt>
                <c:pt idx="4527">
                  <c:v>66304.78</c:v>
                </c:pt>
                <c:pt idx="4528">
                  <c:v>66380.87</c:v>
                </c:pt>
                <c:pt idx="4529">
                  <c:v>68854.16</c:v>
                </c:pt>
                <c:pt idx="4530">
                  <c:v>69405.100000000006</c:v>
                </c:pt>
                <c:pt idx="4531">
                  <c:v>69303.990000000005</c:v>
                </c:pt>
                <c:pt idx="4532">
                  <c:v>69062.125</c:v>
                </c:pt>
                <c:pt idx="4533">
                  <c:v>69120.983999999997</c:v>
                </c:pt>
                <c:pt idx="4534">
                  <c:v>68939.070000000007</c:v>
                </c:pt>
                <c:pt idx="4535">
                  <c:v>69031.983999999997</c:v>
                </c:pt>
                <c:pt idx="4536">
                  <c:v>68742.81</c:v>
                </c:pt>
                <c:pt idx="4537">
                  <c:v>67992.835999999996</c:v>
                </c:pt>
                <c:pt idx="4538">
                  <c:v>65764.72</c:v>
                </c:pt>
                <c:pt idx="4539">
                  <c:v>62691.163999999997</c:v>
                </c:pt>
                <c:pt idx="4540">
                  <c:v>58464.09</c:v>
                </c:pt>
                <c:pt idx="4541">
                  <c:v>56103.292999999998</c:v>
                </c:pt>
                <c:pt idx="4542">
                  <c:v>54651.214999999997</c:v>
                </c:pt>
                <c:pt idx="4543">
                  <c:v>53926.85</c:v>
                </c:pt>
                <c:pt idx="4544">
                  <c:v>53585.824000000001</c:v>
                </c:pt>
                <c:pt idx="4545">
                  <c:v>53875.285000000003</c:v>
                </c:pt>
                <c:pt idx="4546">
                  <c:v>53994.86</c:v>
                </c:pt>
                <c:pt idx="4547">
                  <c:v>54830.71</c:v>
                </c:pt>
                <c:pt idx="4548">
                  <c:v>55695.902000000002</c:v>
                </c:pt>
                <c:pt idx="4549">
                  <c:v>56382.495999999999</c:v>
                </c:pt>
                <c:pt idx="4550">
                  <c:v>57902.54</c:v>
                </c:pt>
                <c:pt idx="4551">
                  <c:v>60069.254000000001</c:v>
                </c:pt>
                <c:pt idx="4552">
                  <c:v>60954.05</c:v>
                </c:pt>
                <c:pt idx="4553">
                  <c:v>63395.9</c:v>
                </c:pt>
                <c:pt idx="4554">
                  <c:v>64467.815999999999</c:v>
                </c:pt>
                <c:pt idx="4555">
                  <c:v>65122.347999999998</c:v>
                </c:pt>
                <c:pt idx="4556">
                  <c:v>65940.649999999994</c:v>
                </c:pt>
                <c:pt idx="4557">
                  <c:v>67126.945000000007</c:v>
                </c:pt>
                <c:pt idx="4558">
                  <c:v>68126.875</c:v>
                </c:pt>
                <c:pt idx="4559">
                  <c:v>68860.835999999996</c:v>
                </c:pt>
                <c:pt idx="4560">
                  <c:v>68856.233999999997</c:v>
                </c:pt>
                <c:pt idx="4561">
                  <c:v>68322.259999999995</c:v>
                </c:pt>
                <c:pt idx="4562">
                  <c:v>66168.09</c:v>
                </c:pt>
                <c:pt idx="4563">
                  <c:v>62865.54</c:v>
                </c:pt>
                <c:pt idx="4564">
                  <c:v>57708.464999999997</c:v>
                </c:pt>
                <c:pt idx="4565">
                  <c:v>55226.925999999999</c:v>
                </c:pt>
                <c:pt idx="4566">
                  <c:v>53743.66</c:v>
                </c:pt>
                <c:pt idx="4567">
                  <c:v>53164.315999999999</c:v>
                </c:pt>
                <c:pt idx="4568">
                  <c:v>53691.48</c:v>
                </c:pt>
                <c:pt idx="4569">
                  <c:v>55098.9</c:v>
                </c:pt>
                <c:pt idx="4570">
                  <c:v>58552.688000000002</c:v>
                </c:pt>
                <c:pt idx="4571">
                  <c:v>64582.292999999998</c:v>
                </c:pt>
                <c:pt idx="4572">
                  <c:v>70785.119999999995</c:v>
                </c:pt>
                <c:pt idx="4573">
                  <c:v>77602.16</c:v>
                </c:pt>
                <c:pt idx="4574">
                  <c:v>79941.94</c:v>
                </c:pt>
                <c:pt idx="4575">
                  <c:v>78200.41</c:v>
                </c:pt>
                <c:pt idx="4576">
                  <c:v>79690.86</c:v>
                </c:pt>
                <c:pt idx="4577">
                  <c:v>81581.766000000003</c:v>
                </c:pt>
                <c:pt idx="4578">
                  <c:v>83052.320000000007</c:v>
                </c:pt>
                <c:pt idx="4579">
                  <c:v>83636.600000000006</c:v>
                </c:pt>
                <c:pt idx="4580">
                  <c:v>82780.28</c:v>
                </c:pt>
                <c:pt idx="4581">
                  <c:v>82147.414000000004</c:v>
                </c:pt>
                <c:pt idx="4582">
                  <c:v>80875.97</c:v>
                </c:pt>
                <c:pt idx="4583">
                  <c:v>78924.990000000005</c:v>
                </c:pt>
                <c:pt idx="4584">
                  <c:v>77388.06</c:v>
                </c:pt>
                <c:pt idx="4585">
                  <c:v>75311.77</c:v>
                </c:pt>
                <c:pt idx="4586">
                  <c:v>71892.69</c:v>
                </c:pt>
                <c:pt idx="4587">
                  <c:v>68218.733999999997</c:v>
                </c:pt>
                <c:pt idx="4588">
                  <c:v>63921.74</c:v>
                </c:pt>
                <c:pt idx="4589">
                  <c:v>61026.792999999998</c:v>
                </c:pt>
                <c:pt idx="4590">
                  <c:v>59687.055</c:v>
                </c:pt>
                <c:pt idx="4591">
                  <c:v>59069.008000000002</c:v>
                </c:pt>
                <c:pt idx="4592">
                  <c:v>59360.66</c:v>
                </c:pt>
                <c:pt idx="4593">
                  <c:v>60265.89</c:v>
                </c:pt>
                <c:pt idx="4594">
                  <c:v>62906.144999999997</c:v>
                </c:pt>
                <c:pt idx="4595">
                  <c:v>68072.75</c:v>
                </c:pt>
                <c:pt idx="4596">
                  <c:v>73078.259999999995</c:v>
                </c:pt>
                <c:pt idx="4597">
                  <c:v>78720.66</c:v>
                </c:pt>
                <c:pt idx="4598">
                  <c:v>81292.28</c:v>
                </c:pt>
                <c:pt idx="4599">
                  <c:v>80506.47</c:v>
                </c:pt>
                <c:pt idx="4600">
                  <c:v>81841.100000000006</c:v>
                </c:pt>
                <c:pt idx="4601">
                  <c:v>84206.080000000002</c:v>
                </c:pt>
                <c:pt idx="4602">
                  <c:v>85852.82</c:v>
                </c:pt>
                <c:pt idx="4603">
                  <c:v>86305.18</c:v>
                </c:pt>
                <c:pt idx="4604">
                  <c:v>85706.240000000005</c:v>
                </c:pt>
                <c:pt idx="4605">
                  <c:v>85155.375</c:v>
                </c:pt>
                <c:pt idx="4606">
                  <c:v>83946.17</c:v>
                </c:pt>
                <c:pt idx="4607">
                  <c:v>82192.87</c:v>
                </c:pt>
                <c:pt idx="4608">
                  <c:v>80660.98</c:v>
                </c:pt>
                <c:pt idx="4609">
                  <c:v>78237.3</c:v>
                </c:pt>
                <c:pt idx="4610">
                  <c:v>74255.414000000004</c:v>
                </c:pt>
                <c:pt idx="4611">
                  <c:v>69992.085999999996</c:v>
                </c:pt>
                <c:pt idx="4612">
                  <c:v>65464.741999999998</c:v>
                </c:pt>
                <c:pt idx="4613">
                  <c:v>62347.796999999999</c:v>
                </c:pt>
                <c:pt idx="4614">
                  <c:v>60738.125</c:v>
                </c:pt>
                <c:pt idx="4615">
                  <c:v>59970.792999999998</c:v>
                </c:pt>
                <c:pt idx="4616">
                  <c:v>60111.53</c:v>
                </c:pt>
                <c:pt idx="4617">
                  <c:v>61163.78</c:v>
                </c:pt>
                <c:pt idx="4618">
                  <c:v>63230.92</c:v>
                </c:pt>
                <c:pt idx="4619">
                  <c:v>68001.195000000007</c:v>
                </c:pt>
                <c:pt idx="4620">
                  <c:v>72977.23</c:v>
                </c:pt>
                <c:pt idx="4621">
                  <c:v>78257.210000000006</c:v>
                </c:pt>
                <c:pt idx="4622">
                  <c:v>80879.350000000006</c:v>
                </c:pt>
                <c:pt idx="4623">
                  <c:v>80199.710000000006</c:v>
                </c:pt>
                <c:pt idx="4624">
                  <c:v>81013.34</c:v>
                </c:pt>
                <c:pt idx="4625">
                  <c:v>83278.55</c:v>
                </c:pt>
                <c:pt idx="4626">
                  <c:v>84975.304999999993</c:v>
                </c:pt>
                <c:pt idx="4627">
                  <c:v>85968</c:v>
                </c:pt>
                <c:pt idx="4628">
                  <c:v>85884.03</c:v>
                </c:pt>
                <c:pt idx="4629">
                  <c:v>86150.52</c:v>
                </c:pt>
                <c:pt idx="4630">
                  <c:v>85310.67</c:v>
                </c:pt>
                <c:pt idx="4631">
                  <c:v>83488.695000000007</c:v>
                </c:pt>
                <c:pt idx="4632">
                  <c:v>81938.929999999993</c:v>
                </c:pt>
                <c:pt idx="4633">
                  <c:v>79600.87</c:v>
                </c:pt>
                <c:pt idx="4634">
                  <c:v>75616.3</c:v>
                </c:pt>
                <c:pt idx="4635">
                  <c:v>71077.97</c:v>
                </c:pt>
                <c:pt idx="4636">
                  <c:v>66333.19</c:v>
                </c:pt>
                <c:pt idx="4637">
                  <c:v>63086.726999999999</c:v>
                </c:pt>
                <c:pt idx="4638">
                  <c:v>61366.464999999997</c:v>
                </c:pt>
                <c:pt idx="4639">
                  <c:v>60484.21</c:v>
                </c:pt>
                <c:pt idx="4640">
                  <c:v>60509.919999999998</c:v>
                </c:pt>
                <c:pt idx="4641">
                  <c:v>61659.035000000003</c:v>
                </c:pt>
                <c:pt idx="4642">
                  <c:v>63555.040000000001</c:v>
                </c:pt>
                <c:pt idx="4643">
                  <c:v>68219.210000000006</c:v>
                </c:pt>
                <c:pt idx="4644">
                  <c:v>73148.25</c:v>
                </c:pt>
                <c:pt idx="4645">
                  <c:v>78385.67</c:v>
                </c:pt>
                <c:pt idx="4646">
                  <c:v>81048.44</c:v>
                </c:pt>
                <c:pt idx="4647">
                  <c:v>80434.016000000003</c:v>
                </c:pt>
                <c:pt idx="4648">
                  <c:v>81056.585999999996</c:v>
                </c:pt>
                <c:pt idx="4649">
                  <c:v>83101.804999999993</c:v>
                </c:pt>
                <c:pt idx="4650">
                  <c:v>85218.03</c:v>
                </c:pt>
                <c:pt idx="4651">
                  <c:v>86512.88</c:v>
                </c:pt>
                <c:pt idx="4652">
                  <c:v>86527.61</c:v>
                </c:pt>
                <c:pt idx="4653">
                  <c:v>86852.085999999996</c:v>
                </c:pt>
                <c:pt idx="4654">
                  <c:v>86252.733999999997</c:v>
                </c:pt>
                <c:pt idx="4655">
                  <c:v>84589.91</c:v>
                </c:pt>
                <c:pt idx="4656">
                  <c:v>82907.94</c:v>
                </c:pt>
                <c:pt idx="4657">
                  <c:v>80298.55</c:v>
                </c:pt>
                <c:pt idx="4658">
                  <c:v>75931.733999999997</c:v>
                </c:pt>
                <c:pt idx="4659">
                  <c:v>71423.11</c:v>
                </c:pt>
                <c:pt idx="4660">
                  <c:v>66737.38</c:v>
                </c:pt>
                <c:pt idx="4661">
                  <c:v>63484.887000000002</c:v>
                </c:pt>
                <c:pt idx="4662">
                  <c:v>61782.417999999998</c:v>
                </c:pt>
                <c:pt idx="4663">
                  <c:v>60886.11</c:v>
                </c:pt>
                <c:pt idx="4664">
                  <c:v>60834.555</c:v>
                </c:pt>
                <c:pt idx="4665">
                  <c:v>61693.703000000001</c:v>
                </c:pt>
                <c:pt idx="4666">
                  <c:v>63352.796999999999</c:v>
                </c:pt>
                <c:pt idx="4667">
                  <c:v>67795.7</c:v>
                </c:pt>
                <c:pt idx="4668">
                  <c:v>73181.679999999993</c:v>
                </c:pt>
                <c:pt idx="4669">
                  <c:v>78405.164000000004</c:v>
                </c:pt>
                <c:pt idx="4670">
                  <c:v>81171.125</c:v>
                </c:pt>
                <c:pt idx="4671">
                  <c:v>80670.490000000005</c:v>
                </c:pt>
                <c:pt idx="4672">
                  <c:v>81509.69</c:v>
                </c:pt>
                <c:pt idx="4673">
                  <c:v>83948.06</c:v>
                </c:pt>
                <c:pt idx="4674">
                  <c:v>85848.46</c:v>
                </c:pt>
                <c:pt idx="4675">
                  <c:v>86923.06</c:v>
                </c:pt>
                <c:pt idx="4676">
                  <c:v>87029.5</c:v>
                </c:pt>
                <c:pt idx="4677">
                  <c:v>87095.766000000003</c:v>
                </c:pt>
                <c:pt idx="4678">
                  <c:v>86029.585999999996</c:v>
                </c:pt>
                <c:pt idx="4679">
                  <c:v>83844.33</c:v>
                </c:pt>
                <c:pt idx="4680">
                  <c:v>82103.06</c:v>
                </c:pt>
                <c:pt idx="4681">
                  <c:v>79748.98</c:v>
                </c:pt>
                <c:pt idx="4682">
                  <c:v>75797.554999999993</c:v>
                </c:pt>
                <c:pt idx="4683">
                  <c:v>71629.835999999996</c:v>
                </c:pt>
                <c:pt idx="4684">
                  <c:v>66875.259999999995</c:v>
                </c:pt>
                <c:pt idx="4685">
                  <c:v>63508.32</c:v>
                </c:pt>
                <c:pt idx="4686">
                  <c:v>61769</c:v>
                </c:pt>
                <c:pt idx="4687">
                  <c:v>60762.1</c:v>
                </c:pt>
                <c:pt idx="4688">
                  <c:v>60565.413999999997</c:v>
                </c:pt>
                <c:pt idx="4689">
                  <c:v>60677.184000000001</c:v>
                </c:pt>
                <c:pt idx="4690">
                  <c:v>61107.76</c:v>
                </c:pt>
                <c:pt idx="4691">
                  <c:v>63277.112999999998</c:v>
                </c:pt>
                <c:pt idx="4692">
                  <c:v>65163.11</c:v>
                </c:pt>
                <c:pt idx="4693">
                  <c:v>67495.06</c:v>
                </c:pt>
                <c:pt idx="4694">
                  <c:v>69423.12</c:v>
                </c:pt>
                <c:pt idx="4695">
                  <c:v>70834.61</c:v>
                </c:pt>
                <c:pt idx="4696">
                  <c:v>71230.31</c:v>
                </c:pt>
                <c:pt idx="4697">
                  <c:v>73908.585999999996</c:v>
                </c:pt>
                <c:pt idx="4698">
                  <c:v>74551.009999999995</c:v>
                </c:pt>
                <c:pt idx="4699">
                  <c:v>74826.5</c:v>
                </c:pt>
                <c:pt idx="4700">
                  <c:v>74794.03</c:v>
                </c:pt>
                <c:pt idx="4701">
                  <c:v>74618.61</c:v>
                </c:pt>
                <c:pt idx="4702">
                  <c:v>74660.100000000006</c:v>
                </c:pt>
                <c:pt idx="4703">
                  <c:v>74878.210000000006</c:v>
                </c:pt>
                <c:pt idx="4704">
                  <c:v>74445.77</c:v>
                </c:pt>
                <c:pt idx="4705">
                  <c:v>73186.085999999996</c:v>
                </c:pt>
                <c:pt idx="4706">
                  <c:v>70374.63</c:v>
                </c:pt>
                <c:pt idx="4707">
                  <c:v>66691.266000000003</c:v>
                </c:pt>
                <c:pt idx="4708">
                  <c:v>62096.476999999999</c:v>
                </c:pt>
                <c:pt idx="4709">
                  <c:v>59252.24</c:v>
                </c:pt>
                <c:pt idx="4710">
                  <c:v>57584.516000000003</c:v>
                </c:pt>
                <c:pt idx="4711">
                  <c:v>56629.311999999998</c:v>
                </c:pt>
                <c:pt idx="4712">
                  <c:v>56026.292999999998</c:v>
                </c:pt>
                <c:pt idx="4713">
                  <c:v>56150.847999999998</c:v>
                </c:pt>
                <c:pt idx="4714">
                  <c:v>56187.972999999998</c:v>
                </c:pt>
                <c:pt idx="4715">
                  <c:v>57170.080000000002</c:v>
                </c:pt>
                <c:pt idx="4716">
                  <c:v>58444.305</c:v>
                </c:pt>
                <c:pt idx="4717">
                  <c:v>59880.773000000001</c:v>
                </c:pt>
                <c:pt idx="4718">
                  <c:v>61623.457000000002</c:v>
                </c:pt>
                <c:pt idx="4719">
                  <c:v>63138.934000000001</c:v>
                </c:pt>
                <c:pt idx="4720">
                  <c:v>64106.296999999999</c:v>
                </c:pt>
                <c:pt idx="4721">
                  <c:v>67198.733999999997</c:v>
                </c:pt>
                <c:pt idx="4722">
                  <c:v>68182.320000000007</c:v>
                </c:pt>
                <c:pt idx="4723">
                  <c:v>68593.490000000005</c:v>
                </c:pt>
                <c:pt idx="4724">
                  <c:v>69324.11</c:v>
                </c:pt>
                <c:pt idx="4725">
                  <c:v>70134.990000000005</c:v>
                </c:pt>
                <c:pt idx="4726">
                  <c:v>71577.84</c:v>
                </c:pt>
                <c:pt idx="4727">
                  <c:v>72624.945000000007</c:v>
                </c:pt>
                <c:pt idx="4728">
                  <c:v>72759.304999999993</c:v>
                </c:pt>
                <c:pt idx="4729">
                  <c:v>72007.929999999993</c:v>
                </c:pt>
                <c:pt idx="4730">
                  <c:v>69424.639999999999</c:v>
                </c:pt>
                <c:pt idx="4731">
                  <c:v>65967.429999999993</c:v>
                </c:pt>
                <c:pt idx="4732">
                  <c:v>60802.866999999998</c:v>
                </c:pt>
                <c:pt idx="4733">
                  <c:v>58087.042999999998</c:v>
                </c:pt>
                <c:pt idx="4734">
                  <c:v>56568.116999999998</c:v>
                </c:pt>
                <c:pt idx="4735">
                  <c:v>55747.105000000003</c:v>
                </c:pt>
                <c:pt idx="4736">
                  <c:v>56112.305</c:v>
                </c:pt>
                <c:pt idx="4737">
                  <c:v>57193.98</c:v>
                </c:pt>
                <c:pt idx="4738">
                  <c:v>60323.38</c:v>
                </c:pt>
                <c:pt idx="4739">
                  <c:v>65843.320000000007</c:v>
                </c:pt>
                <c:pt idx="4740">
                  <c:v>71235.039999999994</c:v>
                </c:pt>
                <c:pt idx="4741">
                  <c:v>77565.850000000006</c:v>
                </c:pt>
                <c:pt idx="4742">
                  <c:v>80551.19</c:v>
                </c:pt>
                <c:pt idx="4743">
                  <c:v>79591.37</c:v>
                </c:pt>
                <c:pt idx="4744">
                  <c:v>80897.664000000004</c:v>
                </c:pt>
                <c:pt idx="4745">
                  <c:v>83297.399999999994</c:v>
                </c:pt>
                <c:pt idx="4746">
                  <c:v>84628.945000000007</c:v>
                </c:pt>
                <c:pt idx="4747">
                  <c:v>85448.11</c:v>
                </c:pt>
                <c:pt idx="4748">
                  <c:v>85574.75</c:v>
                </c:pt>
                <c:pt idx="4749">
                  <c:v>85871.08</c:v>
                </c:pt>
                <c:pt idx="4750">
                  <c:v>85483.78</c:v>
                </c:pt>
                <c:pt idx="4751">
                  <c:v>83821.89</c:v>
                </c:pt>
                <c:pt idx="4752">
                  <c:v>82009.899999999994</c:v>
                </c:pt>
                <c:pt idx="4753">
                  <c:v>79099.19</c:v>
                </c:pt>
                <c:pt idx="4754">
                  <c:v>74798.929999999993</c:v>
                </c:pt>
                <c:pt idx="4755">
                  <c:v>70539.39</c:v>
                </c:pt>
                <c:pt idx="4756">
                  <c:v>66105.77</c:v>
                </c:pt>
                <c:pt idx="4757">
                  <c:v>63143.745999999999</c:v>
                </c:pt>
                <c:pt idx="4758">
                  <c:v>61463.925999999999</c:v>
                </c:pt>
                <c:pt idx="4759">
                  <c:v>60708.49</c:v>
                </c:pt>
                <c:pt idx="4760">
                  <c:v>60910.245999999999</c:v>
                </c:pt>
                <c:pt idx="4761">
                  <c:v>61921.52</c:v>
                </c:pt>
                <c:pt idx="4762">
                  <c:v>64304.582000000002</c:v>
                </c:pt>
                <c:pt idx="4763">
                  <c:v>69108.5</c:v>
                </c:pt>
                <c:pt idx="4764">
                  <c:v>73595.070000000007</c:v>
                </c:pt>
                <c:pt idx="4765">
                  <c:v>78527.41</c:v>
                </c:pt>
                <c:pt idx="4766">
                  <c:v>81364.039999999994</c:v>
                </c:pt>
                <c:pt idx="4767">
                  <c:v>81020.710000000006</c:v>
                </c:pt>
                <c:pt idx="4768">
                  <c:v>82252.539999999994</c:v>
                </c:pt>
                <c:pt idx="4769">
                  <c:v>85084.32</c:v>
                </c:pt>
                <c:pt idx="4770">
                  <c:v>86818.66</c:v>
                </c:pt>
                <c:pt idx="4771">
                  <c:v>87574.3</c:v>
                </c:pt>
                <c:pt idx="4772">
                  <c:v>87331.28</c:v>
                </c:pt>
                <c:pt idx="4773">
                  <c:v>87501.92</c:v>
                </c:pt>
                <c:pt idx="4774">
                  <c:v>87076.800000000003</c:v>
                </c:pt>
                <c:pt idx="4775">
                  <c:v>85412.07</c:v>
                </c:pt>
                <c:pt idx="4776">
                  <c:v>83367.92</c:v>
                </c:pt>
                <c:pt idx="4777">
                  <c:v>80347.58</c:v>
                </c:pt>
                <c:pt idx="4778">
                  <c:v>75959.47</c:v>
                </c:pt>
                <c:pt idx="4779">
                  <c:v>71498.52</c:v>
                </c:pt>
                <c:pt idx="4780">
                  <c:v>67049.37</c:v>
                </c:pt>
                <c:pt idx="4781">
                  <c:v>64063.565999999999</c:v>
                </c:pt>
                <c:pt idx="4782">
                  <c:v>62318.89</c:v>
                </c:pt>
                <c:pt idx="4783">
                  <c:v>61491.906000000003</c:v>
                </c:pt>
                <c:pt idx="4784">
                  <c:v>61550.45</c:v>
                </c:pt>
                <c:pt idx="4785">
                  <c:v>62515.61</c:v>
                </c:pt>
                <c:pt idx="4786">
                  <c:v>64971.046999999999</c:v>
                </c:pt>
                <c:pt idx="4787">
                  <c:v>69898.78</c:v>
                </c:pt>
                <c:pt idx="4788">
                  <c:v>74368.240000000005</c:v>
                </c:pt>
                <c:pt idx="4789">
                  <c:v>79206</c:v>
                </c:pt>
                <c:pt idx="4790">
                  <c:v>81687.195000000007</c:v>
                </c:pt>
                <c:pt idx="4791">
                  <c:v>81284.11</c:v>
                </c:pt>
                <c:pt idx="4792">
                  <c:v>82472.14</c:v>
                </c:pt>
                <c:pt idx="4793">
                  <c:v>85149.23</c:v>
                </c:pt>
                <c:pt idx="4794">
                  <c:v>86680.33</c:v>
                </c:pt>
                <c:pt idx="4795">
                  <c:v>87380.56</c:v>
                </c:pt>
                <c:pt idx="4796">
                  <c:v>87225.75</c:v>
                </c:pt>
                <c:pt idx="4797">
                  <c:v>87118.695000000007</c:v>
                </c:pt>
                <c:pt idx="4798">
                  <c:v>86410.12</c:v>
                </c:pt>
                <c:pt idx="4799">
                  <c:v>84718.91</c:v>
                </c:pt>
                <c:pt idx="4800">
                  <c:v>82977.070000000007</c:v>
                </c:pt>
                <c:pt idx="4801">
                  <c:v>80295.78</c:v>
                </c:pt>
                <c:pt idx="4802">
                  <c:v>76182.23</c:v>
                </c:pt>
                <c:pt idx="4803">
                  <c:v>71663.53</c:v>
                </c:pt>
                <c:pt idx="4804">
                  <c:v>66979.38</c:v>
                </c:pt>
                <c:pt idx="4805">
                  <c:v>63938.73</c:v>
                </c:pt>
                <c:pt idx="4806">
                  <c:v>62311.184000000001</c:v>
                </c:pt>
                <c:pt idx="4807">
                  <c:v>61506.9</c:v>
                </c:pt>
                <c:pt idx="4808">
                  <c:v>61525.137000000002</c:v>
                </c:pt>
                <c:pt idx="4809">
                  <c:v>62606.266000000003</c:v>
                </c:pt>
                <c:pt idx="4810">
                  <c:v>64544.03</c:v>
                </c:pt>
                <c:pt idx="4811">
                  <c:v>69027.054999999993</c:v>
                </c:pt>
                <c:pt idx="4812">
                  <c:v>73818.460000000006</c:v>
                </c:pt>
                <c:pt idx="4813">
                  <c:v>78872.33</c:v>
                </c:pt>
                <c:pt idx="4814">
                  <c:v>81487.600000000006</c:v>
                </c:pt>
                <c:pt idx="4815">
                  <c:v>81372.804999999993</c:v>
                </c:pt>
                <c:pt idx="4816">
                  <c:v>82289.16</c:v>
                </c:pt>
                <c:pt idx="4817">
                  <c:v>84950.44</c:v>
                </c:pt>
                <c:pt idx="4818">
                  <c:v>86605.266000000003</c:v>
                </c:pt>
                <c:pt idx="4819">
                  <c:v>87202.79</c:v>
                </c:pt>
                <c:pt idx="4820">
                  <c:v>86863.12</c:v>
                </c:pt>
                <c:pt idx="4821">
                  <c:v>86868.47</c:v>
                </c:pt>
                <c:pt idx="4822">
                  <c:v>85872.26</c:v>
                </c:pt>
                <c:pt idx="4823">
                  <c:v>83886.5</c:v>
                </c:pt>
                <c:pt idx="4824">
                  <c:v>82335.19</c:v>
                </c:pt>
                <c:pt idx="4825">
                  <c:v>79638.47</c:v>
                </c:pt>
                <c:pt idx="4826">
                  <c:v>75348.149999999994</c:v>
                </c:pt>
                <c:pt idx="4827">
                  <c:v>70850.78</c:v>
                </c:pt>
                <c:pt idx="4828">
                  <c:v>66103.304999999993</c:v>
                </c:pt>
                <c:pt idx="4829">
                  <c:v>62942.241999999998</c:v>
                </c:pt>
                <c:pt idx="4830">
                  <c:v>61286.112999999998</c:v>
                </c:pt>
                <c:pt idx="4831">
                  <c:v>60558.593999999997</c:v>
                </c:pt>
                <c:pt idx="4832">
                  <c:v>60622.343999999997</c:v>
                </c:pt>
                <c:pt idx="4833">
                  <c:v>61422.23</c:v>
                </c:pt>
                <c:pt idx="4834">
                  <c:v>63051.464999999997</c:v>
                </c:pt>
                <c:pt idx="4835">
                  <c:v>67316.429999999993</c:v>
                </c:pt>
                <c:pt idx="4836">
                  <c:v>72221.8</c:v>
                </c:pt>
                <c:pt idx="4837">
                  <c:v>77229.539999999994</c:v>
                </c:pt>
                <c:pt idx="4838">
                  <c:v>79698.98</c:v>
                </c:pt>
                <c:pt idx="4839">
                  <c:v>79383.520000000004</c:v>
                </c:pt>
                <c:pt idx="4840">
                  <c:v>80343.64</c:v>
                </c:pt>
                <c:pt idx="4841">
                  <c:v>82862.880000000005</c:v>
                </c:pt>
                <c:pt idx="4842">
                  <c:v>84655.51</c:v>
                </c:pt>
                <c:pt idx="4843">
                  <c:v>85812.29</c:v>
                </c:pt>
                <c:pt idx="4844">
                  <c:v>86029.39</c:v>
                </c:pt>
                <c:pt idx="4845">
                  <c:v>85447.875</c:v>
                </c:pt>
                <c:pt idx="4846">
                  <c:v>83898.37</c:v>
                </c:pt>
                <c:pt idx="4847">
                  <c:v>81540.929999999993</c:v>
                </c:pt>
                <c:pt idx="4848">
                  <c:v>80185.13</c:v>
                </c:pt>
                <c:pt idx="4849">
                  <c:v>78305.399999999994</c:v>
                </c:pt>
                <c:pt idx="4850">
                  <c:v>74652.7</c:v>
                </c:pt>
                <c:pt idx="4851">
                  <c:v>70326.375</c:v>
                </c:pt>
                <c:pt idx="4852">
                  <c:v>65872</c:v>
                </c:pt>
                <c:pt idx="4853">
                  <c:v>62830.811999999998</c:v>
                </c:pt>
                <c:pt idx="4854">
                  <c:v>61118.375</c:v>
                </c:pt>
                <c:pt idx="4855">
                  <c:v>60163.273000000001</c:v>
                </c:pt>
                <c:pt idx="4856">
                  <c:v>59853.43</c:v>
                </c:pt>
                <c:pt idx="4857">
                  <c:v>59908.402000000002</c:v>
                </c:pt>
                <c:pt idx="4858">
                  <c:v>60182.535000000003</c:v>
                </c:pt>
                <c:pt idx="4859">
                  <c:v>62003.58</c:v>
                </c:pt>
                <c:pt idx="4860">
                  <c:v>63754.87</c:v>
                </c:pt>
                <c:pt idx="4861">
                  <c:v>65271.28</c:v>
                </c:pt>
                <c:pt idx="4862">
                  <c:v>66419.039999999994</c:v>
                </c:pt>
                <c:pt idx="4863">
                  <c:v>67324.17</c:v>
                </c:pt>
                <c:pt idx="4864">
                  <c:v>67831.11</c:v>
                </c:pt>
                <c:pt idx="4865">
                  <c:v>70689.929999999993</c:v>
                </c:pt>
                <c:pt idx="4866">
                  <c:v>71092.460000000006</c:v>
                </c:pt>
                <c:pt idx="4867">
                  <c:v>71163.070000000007</c:v>
                </c:pt>
                <c:pt idx="4868">
                  <c:v>71477.69</c:v>
                </c:pt>
                <c:pt idx="4869">
                  <c:v>71947.789999999994</c:v>
                </c:pt>
                <c:pt idx="4870">
                  <c:v>72808.42</c:v>
                </c:pt>
                <c:pt idx="4871">
                  <c:v>73242.28</c:v>
                </c:pt>
                <c:pt idx="4872">
                  <c:v>72985.195000000007</c:v>
                </c:pt>
                <c:pt idx="4873">
                  <c:v>71812.58</c:v>
                </c:pt>
                <c:pt idx="4874">
                  <c:v>68833.100000000006</c:v>
                </c:pt>
                <c:pt idx="4875">
                  <c:v>65225.688000000002</c:v>
                </c:pt>
                <c:pt idx="4876">
                  <c:v>60660.91</c:v>
                </c:pt>
                <c:pt idx="4877">
                  <c:v>57984.792999999998</c:v>
                </c:pt>
                <c:pt idx="4878">
                  <c:v>56385.855000000003</c:v>
                </c:pt>
                <c:pt idx="4879">
                  <c:v>55402.71</c:v>
                </c:pt>
                <c:pt idx="4880">
                  <c:v>54811.96</c:v>
                </c:pt>
                <c:pt idx="4881">
                  <c:v>55038.96</c:v>
                </c:pt>
                <c:pt idx="4882">
                  <c:v>55140.23</c:v>
                </c:pt>
                <c:pt idx="4883">
                  <c:v>56244.61</c:v>
                </c:pt>
                <c:pt idx="4884">
                  <c:v>57866.37</c:v>
                </c:pt>
                <c:pt idx="4885">
                  <c:v>59832.445</c:v>
                </c:pt>
                <c:pt idx="4886">
                  <c:v>62186.637000000002</c:v>
                </c:pt>
                <c:pt idx="4887">
                  <c:v>64186.008000000002</c:v>
                </c:pt>
                <c:pt idx="4888">
                  <c:v>64509.902000000002</c:v>
                </c:pt>
                <c:pt idx="4889">
                  <c:v>67621.350000000006</c:v>
                </c:pt>
                <c:pt idx="4890">
                  <c:v>68505.5</c:v>
                </c:pt>
                <c:pt idx="4891">
                  <c:v>68653.39</c:v>
                </c:pt>
                <c:pt idx="4892">
                  <c:v>68983.600000000006</c:v>
                </c:pt>
                <c:pt idx="4893">
                  <c:v>68745.119999999995</c:v>
                </c:pt>
                <c:pt idx="4894">
                  <c:v>69469.3</c:v>
                </c:pt>
                <c:pt idx="4895">
                  <c:v>70049.94</c:v>
                </c:pt>
                <c:pt idx="4896">
                  <c:v>69903.199999999997</c:v>
                </c:pt>
                <c:pt idx="4897">
                  <c:v>68536.84</c:v>
                </c:pt>
                <c:pt idx="4898">
                  <c:v>65709.429999999993</c:v>
                </c:pt>
                <c:pt idx="4899">
                  <c:v>62443.63</c:v>
                </c:pt>
                <c:pt idx="4900">
                  <c:v>57756.445</c:v>
                </c:pt>
                <c:pt idx="4901">
                  <c:v>55197.983999999997</c:v>
                </c:pt>
                <c:pt idx="4902">
                  <c:v>53703.42</c:v>
                </c:pt>
                <c:pt idx="4903">
                  <c:v>53036.71</c:v>
                </c:pt>
                <c:pt idx="4904">
                  <c:v>53428.13</c:v>
                </c:pt>
                <c:pt idx="4905">
                  <c:v>54677.434000000001</c:v>
                </c:pt>
                <c:pt idx="4906">
                  <c:v>57762.292999999998</c:v>
                </c:pt>
                <c:pt idx="4907">
                  <c:v>62409.88</c:v>
                </c:pt>
                <c:pt idx="4908">
                  <c:v>66016.3</c:v>
                </c:pt>
                <c:pt idx="4909">
                  <c:v>69440.78</c:v>
                </c:pt>
                <c:pt idx="4910">
                  <c:v>71291.95</c:v>
                </c:pt>
                <c:pt idx="4911">
                  <c:v>70517.289999999994</c:v>
                </c:pt>
                <c:pt idx="4912">
                  <c:v>71395.695000000007</c:v>
                </c:pt>
                <c:pt idx="4913">
                  <c:v>73844.625</c:v>
                </c:pt>
                <c:pt idx="4914">
                  <c:v>73398.34</c:v>
                </c:pt>
                <c:pt idx="4915">
                  <c:v>73546.600000000006</c:v>
                </c:pt>
                <c:pt idx="4916">
                  <c:v>73274.13</c:v>
                </c:pt>
                <c:pt idx="4917">
                  <c:v>72917.62</c:v>
                </c:pt>
                <c:pt idx="4918">
                  <c:v>72862.820000000007</c:v>
                </c:pt>
                <c:pt idx="4919">
                  <c:v>71937.34</c:v>
                </c:pt>
                <c:pt idx="4920">
                  <c:v>70838.695000000007</c:v>
                </c:pt>
                <c:pt idx="4921">
                  <c:v>69024.37</c:v>
                </c:pt>
                <c:pt idx="4922">
                  <c:v>65945.804999999993</c:v>
                </c:pt>
                <c:pt idx="4923">
                  <c:v>62549.991999999998</c:v>
                </c:pt>
                <c:pt idx="4924">
                  <c:v>58376.46</c:v>
                </c:pt>
                <c:pt idx="4925">
                  <c:v>56001.315999999999</c:v>
                </c:pt>
                <c:pt idx="4926">
                  <c:v>54439.55</c:v>
                </c:pt>
                <c:pt idx="4927">
                  <c:v>53819.296999999999</c:v>
                </c:pt>
                <c:pt idx="4928">
                  <c:v>53861.27</c:v>
                </c:pt>
                <c:pt idx="4929">
                  <c:v>54767.086000000003</c:v>
                </c:pt>
                <c:pt idx="4930">
                  <c:v>57063.016000000003</c:v>
                </c:pt>
                <c:pt idx="4931">
                  <c:v>61658.745999999999</c:v>
                </c:pt>
                <c:pt idx="4932">
                  <c:v>65468.733999999997</c:v>
                </c:pt>
                <c:pt idx="4933">
                  <c:v>68871.520000000004</c:v>
                </c:pt>
                <c:pt idx="4934">
                  <c:v>70342.875</c:v>
                </c:pt>
                <c:pt idx="4935">
                  <c:v>70104.2</c:v>
                </c:pt>
                <c:pt idx="4936">
                  <c:v>71175.266000000003</c:v>
                </c:pt>
                <c:pt idx="4937">
                  <c:v>74405.56</c:v>
                </c:pt>
                <c:pt idx="4938">
                  <c:v>75229.835999999996</c:v>
                </c:pt>
                <c:pt idx="4939">
                  <c:v>75438.78</c:v>
                </c:pt>
                <c:pt idx="4940">
                  <c:v>74465.08</c:v>
                </c:pt>
                <c:pt idx="4941">
                  <c:v>74187.91</c:v>
                </c:pt>
                <c:pt idx="4942">
                  <c:v>74646.914000000004</c:v>
                </c:pt>
                <c:pt idx="4943">
                  <c:v>73907.77</c:v>
                </c:pt>
                <c:pt idx="4944">
                  <c:v>72877.375</c:v>
                </c:pt>
                <c:pt idx="4945">
                  <c:v>71160.59</c:v>
                </c:pt>
                <c:pt idx="4946">
                  <c:v>67864.483999999997</c:v>
                </c:pt>
                <c:pt idx="4947">
                  <c:v>64128.004000000001</c:v>
                </c:pt>
                <c:pt idx="4948">
                  <c:v>59849.47</c:v>
                </c:pt>
                <c:pt idx="4949">
                  <c:v>57300.04</c:v>
                </c:pt>
                <c:pt idx="4950">
                  <c:v>55585.07</c:v>
                </c:pt>
                <c:pt idx="4951">
                  <c:v>55089.277000000002</c:v>
                </c:pt>
                <c:pt idx="4952">
                  <c:v>55137.745999999999</c:v>
                </c:pt>
                <c:pt idx="4953">
                  <c:v>55942.008000000002</c:v>
                </c:pt>
                <c:pt idx="4954">
                  <c:v>57795.05</c:v>
                </c:pt>
                <c:pt idx="4955">
                  <c:v>62056.480000000003</c:v>
                </c:pt>
                <c:pt idx="4956">
                  <c:v>65877.695000000007</c:v>
                </c:pt>
                <c:pt idx="4957">
                  <c:v>69384.69</c:v>
                </c:pt>
                <c:pt idx="4958">
                  <c:v>71486.490000000005</c:v>
                </c:pt>
                <c:pt idx="4959">
                  <c:v>71269.59</c:v>
                </c:pt>
                <c:pt idx="4960">
                  <c:v>71956.27</c:v>
                </c:pt>
                <c:pt idx="4961">
                  <c:v>75077.63</c:v>
                </c:pt>
                <c:pt idx="4962">
                  <c:v>76185.88</c:v>
                </c:pt>
                <c:pt idx="4963">
                  <c:v>76861.39</c:v>
                </c:pt>
                <c:pt idx="4964">
                  <c:v>76996.47</c:v>
                </c:pt>
                <c:pt idx="4965">
                  <c:v>77201.83</c:v>
                </c:pt>
                <c:pt idx="4966">
                  <c:v>77176.89</c:v>
                </c:pt>
                <c:pt idx="4967">
                  <c:v>76144.679999999993</c:v>
                </c:pt>
                <c:pt idx="4968">
                  <c:v>75127.054999999993</c:v>
                </c:pt>
                <c:pt idx="4969">
                  <c:v>72952.509999999995</c:v>
                </c:pt>
                <c:pt idx="4970">
                  <c:v>69344.585999999996</c:v>
                </c:pt>
                <c:pt idx="4971">
                  <c:v>65496.78</c:v>
                </c:pt>
                <c:pt idx="4972">
                  <c:v>61034.254000000001</c:v>
                </c:pt>
                <c:pt idx="4973">
                  <c:v>58274.976999999999</c:v>
                </c:pt>
                <c:pt idx="4974">
                  <c:v>56416.296999999999</c:v>
                </c:pt>
                <c:pt idx="4975">
                  <c:v>55831.637000000002</c:v>
                </c:pt>
                <c:pt idx="4976">
                  <c:v>55797.582000000002</c:v>
                </c:pt>
                <c:pt idx="4977">
                  <c:v>56514.195</c:v>
                </c:pt>
                <c:pt idx="4978">
                  <c:v>58423.88</c:v>
                </c:pt>
                <c:pt idx="4979">
                  <c:v>62971.13</c:v>
                </c:pt>
                <c:pt idx="4980">
                  <c:v>67693.399999999994</c:v>
                </c:pt>
                <c:pt idx="4981">
                  <c:v>72211.88</c:v>
                </c:pt>
                <c:pt idx="4982">
                  <c:v>74981.304999999993</c:v>
                </c:pt>
                <c:pt idx="4983">
                  <c:v>75090.100000000006</c:v>
                </c:pt>
                <c:pt idx="4984">
                  <c:v>76075.22</c:v>
                </c:pt>
                <c:pt idx="4985">
                  <c:v>79247.149999999994</c:v>
                </c:pt>
                <c:pt idx="4986">
                  <c:v>80798.25</c:v>
                </c:pt>
                <c:pt idx="4987">
                  <c:v>81562.149999999994</c:v>
                </c:pt>
                <c:pt idx="4988">
                  <c:v>81609.054999999993</c:v>
                </c:pt>
                <c:pt idx="4989">
                  <c:v>81881.429999999993</c:v>
                </c:pt>
                <c:pt idx="4990">
                  <c:v>81932.44</c:v>
                </c:pt>
                <c:pt idx="4991">
                  <c:v>80637.304999999993</c:v>
                </c:pt>
                <c:pt idx="4992">
                  <c:v>78879.240000000005</c:v>
                </c:pt>
                <c:pt idx="4993">
                  <c:v>76154.27</c:v>
                </c:pt>
                <c:pt idx="4994">
                  <c:v>72063.960000000006</c:v>
                </c:pt>
                <c:pt idx="4995">
                  <c:v>67898.460000000006</c:v>
                </c:pt>
                <c:pt idx="4996">
                  <c:v>63497.167999999998</c:v>
                </c:pt>
                <c:pt idx="4997">
                  <c:v>60453.945</c:v>
                </c:pt>
                <c:pt idx="4998">
                  <c:v>58493.597999999998</c:v>
                </c:pt>
                <c:pt idx="4999">
                  <c:v>57791.78</c:v>
                </c:pt>
                <c:pt idx="5000">
                  <c:v>57683.26</c:v>
                </c:pt>
                <c:pt idx="5001">
                  <c:v>58444.445</c:v>
                </c:pt>
                <c:pt idx="5002">
                  <c:v>59928.741999999998</c:v>
                </c:pt>
                <c:pt idx="5003">
                  <c:v>63930.233999999997</c:v>
                </c:pt>
                <c:pt idx="5004">
                  <c:v>68836.070000000007</c:v>
                </c:pt>
                <c:pt idx="5005">
                  <c:v>73815.53</c:v>
                </c:pt>
                <c:pt idx="5006">
                  <c:v>76610.5</c:v>
                </c:pt>
                <c:pt idx="5007">
                  <c:v>76947.990000000005</c:v>
                </c:pt>
                <c:pt idx="5008">
                  <c:v>77894.83</c:v>
                </c:pt>
                <c:pt idx="5009">
                  <c:v>81088.210000000006</c:v>
                </c:pt>
                <c:pt idx="5010">
                  <c:v>82321.23</c:v>
                </c:pt>
                <c:pt idx="5011">
                  <c:v>82115.5</c:v>
                </c:pt>
                <c:pt idx="5012">
                  <c:v>80989.375</c:v>
                </c:pt>
                <c:pt idx="5013">
                  <c:v>80371.61</c:v>
                </c:pt>
                <c:pt idx="5014">
                  <c:v>79533.87</c:v>
                </c:pt>
                <c:pt idx="5015">
                  <c:v>77558.399999999994</c:v>
                </c:pt>
                <c:pt idx="5016">
                  <c:v>76111.69</c:v>
                </c:pt>
                <c:pt idx="5017">
                  <c:v>73998.75</c:v>
                </c:pt>
                <c:pt idx="5018">
                  <c:v>70537.5</c:v>
                </c:pt>
                <c:pt idx="5019">
                  <c:v>66633.016000000003</c:v>
                </c:pt>
                <c:pt idx="5020">
                  <c:v>62089.279999999999</c:v>
                </c:pt>
                <c:pt idx="5021">
                  <c:v>59329.163999999997</c:v>
                </c:pt>
                <c:pt idx="5022">
                  <c:v>57565.065999999999</c:v>
                </c:pt>
                <c:pt idx="5023">
                  <c:v>56834.016000000003</c:v>
                </c:pt>
                <c:pt idx="5024">
                  <c:v>56595.894999999997</c:v>
                </c:pt>
                <c:pt idx="5025">
                  <c:v>57167.476999999999</c:v>
                </c:pt>
                <c:pt idx="5026">
                  <c:v>57758.254000000001</c:v>
                </c:pt>
                <c:pt idx="5027">
                  <c:v>59636.24</c:v>
                </c:pt>
                <c:pt idx="5028">
                  <c:v>61366.315999999999</c:v>
                </c:pt>
                <c:pt idx="5029">
                  <c:v>62827.163999999997</c:v>
                </c:pt>
                <c:pt idx="5030">
                  <c:v>64116.964999999997</c:v>
                </c:pt>
                <c:pt idx="5031">
                  <c:v>65453.438000000002</c:v>
                </c:pt>
                <c:pt idx="5032">
                  <c:v>66074.914000000004</c:v>
                </c:pt>
                <c:pt idx="5033">
                  <c:v>68870.66</c:v>
                </c:pt>
                <c:pt idx="5034">
                  <c:v>70032.100000000006</c:v>
                </c:pt>
                <c:pt idx="5035">
                  <c:v>71078.804999999993</c:v>
                </c:pt>
                <c:pt idx="5036">
                  <c:v>72075.070000000007</c:v>
                </c:pt>
                <c:pt idx="5037">
                  <c:v>72006.509999999995</c:v>
                </c:pt>
                <c:pt idx="5038">
                  <c:v>71680.679999999993</c:v>
                </c:pt>
                <c:pt idx="5039">
                  <c:v>71609.600000000006</c:v>
                </c:pt>
                <c:pt idx="5040">
                  <c:v>71600.664000000004</c:v>
                </c:pt>
                <c:pt idx="5041">
                  <c:v>70565.02</c:v>
                </c:pt>
                <c:pt idx="5042">
                  <c:v>67596.38</c:v>
                </c:pt>
                <c:pt idx="5043">
                  <c:v>64048.972999999998</c:v>
                </c:pt>
                <c:pt idx="5044">
                  <c:v>59800.73</c:v>
                </c:pt>
                <c:pt idx="5045">
                  <c:v>57096.625</c:v>
                </c:pt>
                <c:pt idx="5046">
                  <c:v>55449.336000000003</c:v>
                </c:pt>
                <c:pt idx="5047">
                  <c:v>54582.527000000002</c:v>
                </c:pt>
                <c:pt idx="5048">
                  <c:v>54147.355000000003</c:v>
                </c:pt>
                <c:pt idx="5049">
                  <c:v>54417.964999999997</c:v>
                </c:pt>
                <c:pt idx="5050">
                  <c:v>54751.332000000002</c:v>
                </c:pt>
                <c:pt idx="5051">
                  <c:v>55836.66</c:v>
                </c:pt>
                <c:pt idx="5052">
                  <c:v>57395.097999999998</c:v>
                </c:pt>
                <c:pt idx="5053">
                  <c:v>59026.324000000001</c:v>
                </c:pt>
                <c:pt idx="5054">
                  <c:v>61529.14</c:v>
                </c:pt>
                <c:pt idx="5055">
                  <c:v>64093.69</c:v>
                </c:pt>
                <c:pt idx="5056">
                  <c:v>65897.45</c:v>
                </c:pt>
                <c:pt idx="5057">
                  <c:v>69115.600000000006</c:v>
                </c:pt>
                <c:pt idx="5058">
                  <c:v>69478.710000000006</c:v>
                </c:pt>
                <c:pt idx="5059">
                  <c:v>69012.19</c:v>
                </c:pt>
                <c:pt idx="5060">
                  <c:v>68207.516000000003</c:v>
                </c:pt>
                <c:pt idx="5061">
                  <c:v>67153.59</c:v>
                </c:pt>
                <c:pt idx="5062">
                  <c:v>67215.210000000006</c:v>
                </c:pt>
                <c:pt idx="5063">
                  <c:v>67581.64</c:v>
                </c:pt>
                <c:pt idx="5064">
                  <c:v>67577.09</c:v>
                </c:pt>
                <c:pt idx="5065">
                  <c:v>66485.016000000003</c:v>
                </c:pt>
                <c:pt idx="5066">
                  <c:v>64047.73</c:v>
                </c:pt>
                <c:pt idx="5067">
                  <c:v>60968.11</c:v>
                </c:pt>
                <c:pt idx="5068">
                  <c:v>56512.83</c:v>
                </c:pt>
                <c:pt idx="5069">
                  <c:v>54077.74</c:v>
                </c:pt>
                <c:pt idx="5070">
                  <c:v>52847.61</c:v>
                </c:pt>
                <c:pt idx="5071">
                  <c:v>52381.504000000001</c:v>
                </c:pt>
                <c:pt idx="5072">
                  <c:v>52920.13</c:v>
                </c:pt>
                <c:pt idx="5073">
                  <c:v>54385.945</c:v>
                </c:pt>
                <c:pt idx="5074">
                  <c:v>57837.586000000003</c:v>
                </c:pt>
                <c:pt idx="5075">
                  <c:v>63195.47</c:v>
                </c:pt>
                <c:pt idx="5076">
                  <c:v>68039.78</c:v>
                </c:pt>
                <c:pt idx="5077">
                  <c:v>73314.210000000006</c:v>
                </c:pt>
                <c:pt idx="5078">
                  <c:v>75608.62</c:v>
                </c:pt>
                <c:pt idx="5079">
                  <c:v>74632.289999999994</c:v>
                </c:pt>
                <c:pt idx="5080">
                  <c:v>75985.33</c:v>
                </c:pt>
                <c:pt idx="5081">
                  <c:v>78138.164000000004</c:v>
                </c:pt>
                <c:pt idx="5082">
                  <c:v>79723.8</c:v>
                </c:pt>
                <c:pt idx="5083">
                  <c:v>81228.53</c:v>
                </c:pt>
                <c:pt idx="5084">
                  <c:v>81892.5</c:v>
                </c:pt>
                <c:pt idx="5085">
                  <c:v>82097.149999999994</c:v>
                </c:pt>
                <c:pt idx="5086">
                  <c:v>81361.39</c:v>
                </c:pt>
                <c:pt idx="5087">
                  <c:v>79424.36</c:v>
                </c:pt>
                <c:pt idx="5088">
                  <c:v>77480.835999999996</c:v>
                </c:pt>
                <c:pt idx="5089">
                  <c:v>74758.289999999994</c:v>
                </c:pt>
                <c:pt idx="5090">
                  <c:v>71015.520000000004</c:v>
                </c:pt>
                <c:pt idx="5091">
                  <c:v>67434.69</c:v>
                </c:pt>
                <c:pt idx="5092">
                  <c:v>63371.38</c:v>
                </c:pt>
                <c:pt idx="5093">
                  <c:v>60561.832000000002</c:v>
                </c:pt>
                <c:pt idx="5094">
                  <c:v>58914.84</c:v>
                </c:pt>
                <c:pt idx="5095">
                  <c:v>58462.64</c:v>
                </c:pt>
                <c:pt idx="5096">
                  <c:v>58719.95</c:v>
                </c:pt>
                <c:pt idx="5097">
                  <c:v>59672.175999999999</c:v>
                </c:pt>
                <c:pt idx="5098">
                  <c:v>62222.61</c:v>
                </c:pt>
                <c:pt idx="5099">
                  <c:v>67040.89</c:v>
                </c:pt>
                <c:pt idx="5100">
                  <c:v>71334.516000000003</c:v>
                </c:pt>
                <c:pt idx="5101">
                  <c:v>76089</c:v>
                </c:pt>
                <c:pt idx="5102">
                  <c:v>78327.44</c:v>
                </c:pt>
                <c:pt idx="5103">
                  <c:v>77465.320000000007</c:v>
                </c:pt>
                <c:pt idx="5104">
                  <c:v>78729.11</c:v>
                </c:pt>
                <c:pt idx="5105">
                  <c:v>80908.875</c:v>
                </c:pt>
                <c:pt idx="5106">
                  <c:v>82082.414000000004</c:v>
                </c:pt>
                <c:pt idx="5107">
                  <c:v>83063.875</c:v>
                </c:pt>
                <c:pt idx="5108">
                  <c:v>82924.36</c:v>
                </c:pt>
                <c:pt idx="5109">
                  <c:v>82546.42</c:v>
                </c:pt>
                <c:pt idx="5110">
                  <c:v>81374.09</c:v>
                </c:pt>
                <c:pt idx="5111">
                  <c:v>79338.429999999993</c:v>
                </c:pt>
                <c:pt idx="5112">
                  <c:v>77472.054999999993</c:v>
                </c:pt>
                <c:pt idx="5113">
                  <c:v>74548.759999999995</c:v>
                </c:pt>
                <c:pt idx="5114">
                  <c:v>70765.84</c:v>
                </c:pt>
                <c:pt idx="5115">
                  <c:v>67140.335999999996</c:v>
                </c:pt>
                <c:pt idx="5116">
                  <c:v>63051.184000000001</c:v>
                </c:pt>
                <c:pt idx="5117">
                  <c:v>60318.616999999998</c:v>
                </c:pt>
                <c:pt idx="5118">
                  <c:v>58746.453000000001</c:v>
                </c:pt>
                <c:pt idx="5119">
                  <c:v>58393.042999999998</c:v>
                </c:pt>
                <c:pt idx="5120">
                  <c:v>58699.726999999999</c:v>
                </c:pt>
                <c:pt idx="5121">
                  <c:v>59806.336000000003</c:v>
                </c:pt>
                <c:pt idx="5122">
                  <c:v>61992.616999999998</c:v>
                </c:pt>
                <c:pt idx="5123">
                  <c:v>66645.39</c:v>
                </c:pt>
                <c:pt idx="5124">
                  <c:v>71189.289999999994</c:v>
                </c:pt>
                <c:pt idx="5125">
                  <c:v>75801.08</c:v>
                </c:pt>
                <c:pt idx="5126">
                  <c:v>77481.06</c:v>
                </c:pt>
                <c:pt idx="5127">
                  <c:v>76005.05</c:v>
                </c:pt>
                <c:pt idx="5128">
                  <c:v>76678.94</c:v>
                </c:pt>
                <c:pt idx="5129">
                  <c:v>78616.266000000003</c:v>
                </c:pt>
                <c:pt idx="5130">
                  <c:v>80255.86</c:v>
                </c:pt>
                <c:pt idx="5131">
                  <c:v>80951.22</c:v>
                </c:pt>
                <c:pt idx="5132">
                  <c:v>80837.03</c:v>
                </c:pt>
                <c:pt idx="5133">
                  <c:v>81256.88</c:v>
                </c:pt>
                <c:pt idx="5134">
                  <c:v>80761.570000000007</c:v>
                </c:pt>
                <c:pt idx="5135">
                  <c:v>78800.509999999995</c:v>
                </c:pt>
                <c:pt idx="5136">
                  <c:v>77238.759999999995</c:v>
                </c:pt>
                <c:pt idx="5137">
                  <c:v>74618.31</c:v>
                </c:pt>
                <c:pt idx="5138">
                  <c:v>70953.83</c:v>
                </c:pt>
                <c:pt idx="5139">
                  <c:v>67310.009999999995</c:v>
                </c:pt>
                <c:pt idx="5140">
                  <c:v>63047.32</c:v>
                </c:pt>
                <c:pt idx="5141">
                  <c:v>60188.273000000001</c:v>
                </c:pt>
                <c:pt idx="5142">
                  <c:v>58578.495999999999</c:v>
                </c:pt>
                <c:pt idx="5143">
                  <c:v>58195.027000000002</c:v>
                </c:pt>
                <c:pt idx="5144">
                  <c:v>58362.226999999999</c:v>
                </c:pt>
                <c:pt idx="5145">
                  <c:v>59568.639999999999</c:v>
                </c:pt>
                <c:pt idx="5146">
                  <c:v>61739.245999999999</c:v>
                </c:pt>
                <c:pt idx="5147">
                  <c:v>66330.664000000004</c:v>
                </c:pt>
                <c:pt idx="5148">
                  <c:v>70862.62</c:v>
                </c:pt>
                <c:pt idx="5149">
                  <c:v>75994.53</c:v>
                </c:pt>
                <c:pt idx="5150">
                  <c:v>78840.240000000005</c:v>
                </c:pt>
                <c:pt idx="5151">
                  <c:v>78355.23</c:v>
                </c:pt>
                <c:pt idx="5152">
                  <c:v>78896.2</c:v>
                </c:pt>
                <c:pt idx="5153">
                  <c:v>80960.160000000003</c:v>
                </c:pt>
                <c:pt idx="5154">
                  <c:v>82878.5</c:v>
                </c:pt>
                <c:pt idx="5155">
                  <c:v>84684.98</c:v>
                </c:pt>
                <c:pt idx="5156">
                  <c:v>84953.39</c:v>
                </c:pt>
                <c:pt idx="5157">
                  <c:v>84137.84</c:v>
                </c:pt>
                <c:pt idx="5158">
                  <c:v>82179.516000000003</c:v>
                </c:pt>
                <c:pt idx="5159">
                  <c:v>79455.83</c:v>
                </c:pt>
                <c:pt idx="5160">
                  <c:v>77621.820000000007</c:v>
                </c:pt>
                <c:pt idx="5161">
                  <c:v>74539.61</c:v>
                </c:pt>
                <c:pt idx="5162">
                  <c:v>70638.990000000005</c:v>
                </c:pt>
                <c:pt idx="5163">
                  <c:v>67135.350000000006</c:v>
                </c:pt>
                <c:pt idx="5164">
                  <c:v>63118.815999999999</c:v>
                </c:pt>
                <c:pt idx="5165">
                  <c:v>60322.722999999998</c:v>
                </c:pt>
                <c:pt idx="5166">
                  <c:v>58772.14</c:v>
                </c:pt>
                <c:pt idx="5167">
                  <c:v>58455.519999999997</c:v>
                </c:pt>
                <c:pt idx="5168">
                  <c:v>58728.866999999998</c:v>
                </c:pt>
                <c:pt idx="5169">
                  <c:v>59827.375</c:v>
                </c:pt>
                <c:pt idx="5170">
                  <c:v>61678.241999999998</c:v>
                </c:pt>
                <c:pt idx="5171">
                  <c:v>66080.509999999995</c:v>
                </c:pt>
                <c:pt idx="5172">
                  <c:v>71446.740000000005</c:v>
                </c:pt>
                <c:pt idx="5173">
                  <c:v>76894.929999999993</c:v>
                </c:pt>
                <c:pt idx="5174">
                  <c:v>78700.875</c:v>
                </c:pt>
                <c:pt idx="5175">
                  <c:v>77433.42</c:v>
                </c:pt>
                <c:pt idx="5176">
                  <c:v>78409.990000000005</c:v>
                </c:pt>
                <c:pt idx="5177">
                  <c:v>79468.740000000005</c:v>
                </c:pt>
                <c:pt idx="5178">
                  <c:v>80334.335999999996</c:v>
                </c:pt>
                <c:pt idx="5179">
                  <c:v>80556.210000000006</c:v>
                </c:pt>
                <c:pt idx="5180">
                  <c:v>80032.23</c:v>
                </c:pt>
                <c:pt idx="5181">
                  <c:v>79884.56</c:v>
                </c:pt>
                <c:pt idx="5182">
                  <c:v>78911.429999999993</c:v>
                </c:pt>
                <c:pt idx="5183">
                  <c:v>77044.960000000006</c:v>
                </c:pt>
                <c:pt idx="5184">
                  <c:v>75533.67</c:v>
                </c:pt>
                <c:pt idx="5185">
                  <c:v>73032.84</c:v>
                </c:pt>
                <c:pt idx="5186">
                  <c:v>69707.38</c:v>
                </c:pt>
                <c:pt idx="5187">
                  <c:v>66271.3</c:v>
                </c:pt>
                <c:pt idx="5188">
                  <c:v>62142.913999999997</c:v>
                </c:pt>
                <c:pt idx="5189">
                  <c:v>59468.406000000003</c:v>
                </c:pt>
                <c:pt idx="5190">
                  <c:v>57964.324000000001</c:v>
                </c:pt>
                <c:pt idx="5191">
                  <c:v>57571.336000000003</c:v>
                </c:pt>
                <c:pt idx="5192">
                  <c:v>57668.476999999999</c:v>
                </c:pt>
                <c:pt idx="5193">
                  <c:v>58245.1</c:v>
                </c:pt>
                <c:pt idx="5194">
                  <c:v>58978.167999999998</c:v>
                </c:pt>
                <c:pt idx="5195">
                  <c:v>60913.722999999998</c:v>
                </c:pt>
                <c:pt idx="5196">
                  <c:v>62955.43</c:v>
                </c:pt>
                <c:pt idx="5197">
                  <c:v>65216.203000000001</c:v>
                </c:pt>
                <c:pt idx="5198">
                  <c:v>65870.45</c:v>
                </c:pt>
                <c:pt idx="5199">
                  <c:v>65539.53</c:v>
                </c:pt>
                <c:pt idx="5200">
                  <c:v>65185.582000000002</c:v>
                </c:pt>
                <c:pt idx="5201">
                  <c:v>66067.399999999994</c:v>
                </c:pt>
                <c:pt idx="5202">
                  <c:v>65736.61</c:v>
                </c:pt>
                <c:pt idx="5203">
                  <c:v>65517.84</c:v>
                </c:pt>
                <c:pt idx="5204">
                  <c:v>65169.56</c:v>
                </c:pt>
                <c:pt idx="5205">
                  <c:v>65230.913999999997</c:v>
                </c:pt>
                <c:pt idx="5206">
                  <c:v>65469.184000000001</c:v>
                </c:pt>
                <c:pt idx="5207">
                  <c:v>65646.710000000006</c:v>
                </c:pt>
                <c:pt idx="5208">
                  <c:v>65738.733999999997</c:v>
                </c:pt>
                <c:pt idx="5209">
                  <c:v>64590.758000000002</c:v>
                </c:pt>
                <c:pt idx="5210">
                  <c:v>62126.394999999997</c:v>
                </c:pt>
                <c:pt idx="5211">
                  <c:v>59145.726999999999</c:v>
                </c:pt>
                <c:pt idx="5212">
                  <c:v>55611.82</c:v>
                </c:pt>
                <c:pt idx="5213">
                  <c:v>53609.565999999999</c:v>
                </c:pt>
                <c:pt idx="5214">
                  <c:v>52444.94</c:v>
                </c:pt>
                <c:pt idx="5215">
                  <c:v>52071.472999999998</c:v>
                </c:pt>
                <c:pt idx="5216">
                  <c:v>51981.440000000002</c:v>
                </c:pt>
                <c:pt idx="5217">
                  <c:v>52509.222999999998</c:v>
                </c:pt>
                <c:pt idx="5218">
                  <c:v>53103.824000000001</c:v>
                </c:pt>
                <c:pt idx="5219">
                  <c:v>53761.36</c:v>
                </c:pt>
                <c:pt idx="5220">
                  <c:v>54181.226999999999</c:v>
                </c:pt>
                <c:pt idx="5221">
                  <c:v>54296.633000000002</c:v>
                </c:pt>
                <c:pt idx="5222">
                  <c:v>54750.703000000001</c:v>
                </c:pt>
                <c:pt idx="5223">
                  <c:v>55484.472999999998</c:v>
                </c:pt>
                <c:pt idx="5224">
                  <c:v>55943.77</c:v>
                </c:pt>
                <c:pt idx="5225">
                  <c:v>57761.273000000001</c:v>
                </c:pt>
                <c:pt idx="5226">
                  <c:v>59180.027000000002</c:v>
                </c:pt>
                <c:pt idx="5227">
                  <c:v>60233.125</c:v>
                </c:pt>
                <c:pt idx="5228">
                  <c:v>61144.777000000002</c:v>
                </c:pt>
                <c:pt idx="5229">
                  <c:v>62119.65</c:v>
                </c:pt>
                <c:pt idx="5230">
                  <c:v>63682.78</c:v>
                </c:pt>
                <c:pt idx="5231">
                  <c:v>64928.991999999998</c:v>
                </c:pt>
                <c:pt idx="5232">
                  <c:v>65323.98</c:v>
                </c:pt>
                <c:pt idx="5233">
                  <c:v>64524.222999999998</c:v>
                </c:pt>
                <c:pt idx="5234">
                  <c:v>62274.894999999997</c:v>
                </c:pt>
                <c:pt idx="5235">
                  <c:v>59302.080000000002</c:v>
                </c:pt>
                <c:pt idx="5236">
                  <c:v>55155.184000000001</c:v>
                </c:pt>
                <c:pt idx="5237">
                  <c:v>53000.862999999998</c:v>
                </c:pt>
                <c:pt idx="5238">
                  <c:v>52040.055</c:v>
                </c:pt>
                <c:pt idx="5239">
                  <c:v>51719.39</c:v>
                </c:pt>
                <c:pt idx="5240">
                  <c:v>52231.29</c:v>
                </c:pt>
                <c:pt idx="5241">
                  <c:v>53411.9</c:v>
                </c:pt>
                <c:pt idx="5242">
                  <c:v>56113.8</c:v>
                </c:pt>
                <c:pt idx="5243">
                  <c:v>59934.54</c:v>
                </c:pt>
                <c:pt idx="5244">
                  <c:v>62236.254000000001</c:v>
                </c:pt>
                <c:pt idx="5245">
                  <c:v>64447.241999999998</c:v>
                </c:pt>
                <c:pt idx="5246">
                  <c:v>65864.804999999993</c:v>
                </c:pt>
                <c:pt idx="5247">
                  <c:v>66151.08</c:v>
                </c:pt>
                <c:pt idx="5248">
                  <c:v>66936.98</c:v>
                </c:pt>
                <c:pt idx="5249">
                  <c:v>69400.22</c:v>
                </c:pt>
                <c:pt idx="5250">
                  <c:v>70921.625</c:v>
                </c:pt>
                <c:pt idx="5251">
                  <c:v>72219.740000000005</c:v>
                </c:pt>
                <c:pt idx="5252">
                  <c:v>72484.33</c:v>
                </c:pt>
                <c:pt idx="5253">
                  <c:v>72331.839999999997</c:v>
                </c:pt>
                <c:pt idx="5254">
                  <c:v>71724.414000000004</c:v>
                </c:pt>
                <c:pt idx="5255">
                  <c:v>71008.17</c:v>
                </c:pt>
                <c:pt idx="5256">
                  <c:v>70398.03</c:v>
                </c:pt>
                <c:pt idx="5257">
                  <c:v>68928.17</c:v>
                </c:pt>
                <c:pt idx="5258">
                  <c:v>66132.45</c:v>
                </c:pt>
                <c:pt idx="5259">
                  <c:v>63253.574000000001</c:v>
                </c:pt>
                <c:pt idx="5260">
                  <c:v>59046.976999999999</c:v>
                </c:pt>
                <c:pt idx="5261">
                  <c:v>56656.61</c:v>
                </c:pt>
                <c:pt idx="5262">
                  <c:v>55352.597999999998</c:v>
                </c:pt>
                <c:pt idx="5263">
                  <c:v>55172.12</c:v>
                </c:pt>
                <c:pt idx="5264">
                  <c:v>55617.445</c:v>
                </c:pt>
                <c:pt idx="5265">
                  <c:v>56665.472999999998</c:v>
                </c:pt>
                <c:pt idx="5266">
                  <c:v>59401.773000000001</c:v>
                </c:pt>
                <c:pt idx="5267">
                  <c:v>64354.22</c:v>
                </c:pt>
                <c:pt idx="5268">
                  <c:v>69085.710000000006</c:v>
                </c:pt>
                <c:pt idx="5269">
                  <c:v>73659.929999999993</c:v>
                </c:pt>
                <c:pt idx="5270">
                  <c:v>74888.990000000005</c:v>
                </c:pt>
                <c:pt idx="5271">
                  <c:v>72852.320000000007</c:v>
                </c:pt>
                <c:pt idx="5272">
                  <c:v>73758.2</c:v>
                </c:pt>
                <c:pt idx="5273">
                  <c:v>75823.56</c:v>
                </c:pt>
                <c:pt idx="5274">
                  <c:v>77510.375</c:v>
                </c:pt>
                <c:pt idx="5275">
                  <c:v>78374.080000000002</c:v>
                </c:pt>
                <c:pt idx="5276">
                  <c:v>78350.070000000007</c:v>
                </c:pt>
                <c:pt idx="5277">
                  <c:v>78364.44</c:v>
                </c:pt>
                <c:pt idx="5278">
                  <c:v>77561.125</c:v>
                </c:pt>
                <c:pt idx="5279">
                  <c:v>75688.05</c:v>
                </c:pt>
                <c:pt idx="5280">
                  <c:v>73886.62</c:v>
                </c:pt>
                <c:pt idx="5281">
                  <c:v>71015.399999999994</c:v>
                </c:pt>
                <c:pt idx="5282">
                  <c:v>67605.89</c:v>
                </c:pt>
                <c:pt idx="5283">
                  <c:v>64602.516000000003</c:v>
                </c:pt>
                <c:pt idx="5284">
                  <c:v>60808.976999999999</c:v>
                </c:pt>
                <c:pt idx="5285">
                  <c:v>58530.65</c:v>
                </c:pt>
                <c:pt idx="5286">
                  <c:v>57124.36</c:v>
                </c:pt>
                <c:pt idx="5287">
                  <c:v>57075.72</c:v>
                </c:pt>
                <c:pt idx="5288">
                  <c:v>57587.527000000002</c:v>
                </c:pt>
                <c:pt idx="5289">
                  <c:v>58865.957000000002</c:v>
                </c:pt>
                <c:pt idx="5290">
                  <c:v>61302.387000000002</c:v>
                </c:pt>
                <c:pt idx="5291">
                  <c:v>65925.31</c:v>
                </c:pt>
                <c:pt idx="5292">
                  <c:v>69774.59</c:v>
                </c:pt>
                <c:pt idx="5293">
                  <c:v>73486.34</c:v>
                </c:pt>
                <c:pt idx="5294">
                  <c:v>74187.460000000006</c:v>
                </c:pt>
                <c:pt idx="5295">
                  <c:v>72280.759999999995</c:v>
                </c:pt>
                <c:pt idx="5296">
                  <c:v>73199.520000000004</c:v>
                </c:pt>
                <c:pt idx="5297">
                  <c:v>74780.72</c:v>
                </c:pt>
                <c:pt idx="5298">
                  <c:v>76841.3</c:v>
                </c:pt>
                <c:pt idx="5299">
                  <c:v>78741.125</c:v>
                </c:pt>
                <c:pt idx="5300">
                  <c:v>79017.539999999994</c:v>
                </c:pt>
                <c:pt idx="5301">
                  <c:v>78488.639999999999</c:v>
                </c:pt>
                <c:pt idx="5302">
                  <c:v>76862.55</c:v>
                </c:pt>
                <c:pt idx="5303">
                  <c:v>74250.16</c:v>
                </c:pt>
                <c:pt idx="5304">
                  <c:v>72600.695000000007</c:v>
                </c:pt>
                <c:pt idx="5305">
                  <c:v>70237.649999999994</c:v>
                </c:pt>
                <c:pt idx="5306">
                  <c:v>67056.84</c:v>
                </c:pt>
                <c:pt idx="5307">
                  <c:v>64085.258000000002</c:v>
                </c:pt>
                <c:pt idx="5308">
                  <c:v>60149.023000000001</c:v>
                </c:pt>
                <c:pt idx="5309">
                  <c:v>57846.362999999998</c:v>
                </c:pt>
                <c:pt idx="5310">
                  <c:v>56519.472999999998</c:v>
                </c:pt>
                <c:pt idx="5311">
                  <c:v>56491.324000000001</c:v>
                </c:pt>
                <c:pt idx="5312">
                  <c:v>56977.875</c:v>
                </c:pt>
                <c:pt idx="5313">
                  <c:v>58233.18</c:v>
                </c:pt>
                <c:pt idx="5314">
                  <c:v>60354.625</c:v>
                </c:pt>
                <c:pt idx="5315">
                  <c:v>64658.233999999997</c:v>
                </c:pt>
                <c:pt idx="5316">
                  <c:v>68518.22</c:v>
                </c:pt>
                <c:pt idx="5317">
                  <c:v>72158.240000000005</c:v>
                </c:pt>
                <c:pt idx="5318">
                  <c:v>73344.679999999993</c:v>
                </c:pt>
                <c:pt idx="5319">
                  <c:v>72414.664000000004</c:v>
                </c:pt>
                <c:pt idx="5320">
                  <c:v>73046.37</c:v>
                </c:pt>
                <c:pt idx="5321">
                  <c:v>74447.804999999993</c:v>
                </c:pt>
                <c:pt idx="5322">
                  <c:v>76313.945000000007</c:v>
                </c:pt>
                <c:pt idx="5323">
                  <c:v>77933.33</c:v>
                </c:pt>
                <c:pt idx="5324">
                  <c:v>77960.929999999993</c:v>
                </c:pt>
                <c:pt idx="5325">
                  <c:v>77448.960000000006</c:v>
                </c:pt>
                <c:pt idx="5326">
                  <c:v>76832.66</c:v>
                </c:pt>
                <c:pt idx="5327">
                  <c:v>75132.45</c:v>
                </c:pt>
                <c:pt idx="5328">
                  <c:v>73744.483999999997</c:v>
                </c:pt>
                <c:pt idx="5329">
                  <c:v>71133.91</c:v>
                </c:pt>
                <c:pt idx="5330">
                  <c:v>67686.350000000006</c:v>
                </c:pt>
                <c:pt idx="5331">
                  <c:v>64498.7</c:v>
                </c:pt>
                <c:pt idx="5332">
                  <c:v>60616.52</c:v>
                </c:pt>
                <c:pt idx="5333">
                  <c:v>58210.945</c:v>
                </c:pt>
                <c:pt idx="5334">
                  <c:v>56827.175999999999</c:v>
                </c:pt>
                <c:pt idx="5335">
                  <c:v>56704.69</c:v>
                </c:pt>
                <c:pt idx="5336">
                  <c:v>57165.84</c:v>
                </c:pt>
                <c:pt idx="5337">
                  <c:v>58342.080000000002</c:v>
                </c:pt>
                <c:pt idx="5338">
                  <c:v>60146.663999999997</c:v>
                </c:pt>
                <c:pt idx="5339">
                  <c:v>64078.995999999999</c:v>
                </c:pt>
                <c:pt idx="5340">
                  <c:v>68649.125</c:v>
                </c:pt>
                <c:pt idx="5341">
                  <c:v>72604.945000000007</c:v>
                </c:pt>
                <c:pt idx="5342">
                  <c:v>73855.195000000007</c:v>
                </c:pt>
                <c:pt idx="5343">
                  <c:v>72970.02</c:v>
                </c:pt>
                <c:pt idx="5344">
                  <c:v>73317.47</c:v>
                </c:pt>
                <c:pt idx="5345">
                  <c:v>74553.38</c:v>
                </c:pt>
                <c:pt idx="5346">
                  <c:v>76219.210000000006</c:v>
                </c:pt>
                <c:pt idx="5347">
                  <c:v>77278.62</c:v>
                </c:pt>
                <c:pt idx="5348">
                  <c:v>77194.210000000006</c:v>
                </c:pt>
                <c:pt idx="5349">
                  <c:v>77484.070000000007</c:v>
                </c:pt>
                <c:pt idx="5350">
                  <c:v>77068.73</c:v>
                </c:pt>
                <c:pt idx="5351">
                  <c:v>75002.240000000005</c:v>
                </c:pt>
                <c:pt idx="5352">
                  <c:v>73566.960000000006</c:v>
                </c:pt>
                <c:pt idx="5353">
                  <c:v>71471.09</c:v>
                </c:pt>
                <c:pt idx="5354">
                  <c:v>68228.84</c:v>
                </c:pt>
                <c:pt idx="5355">
                  <c:v>65086.31</c:v>
                </c:pt>
                <c:pt idx="5356">
                  <c:v>61168.695</c:v>
                </c:pt>
                <c:pt idx="5357">
                  <c:v>58715.065999999999</c:v>
                </c:pt>
                <c:pt idx="5358">
                  <c:v>57311.48</c:v>
                </c:pt>
                <c:pt idx="5359">
                  <c:v>57006.925999999999</c:v>
                </c:pt>
                <c:pt idx="5360">
                  <c:v>57205.81</c:v>
                </c:pt>
                <c:pt idx="5361">
                  <c:v>57921.89</c:v>
                </c:pt>
                <c:pt idx="5362">
                  <c:v>58734.195</c:v>
                </c:pt>
                <c:pt idx="5363">
                  <c:v>60752.453000000001</c:v>
                </c:pt>
                <c:pt idx="5364">
                  <c:v>63288.38</c:v>
                </c:pt>
                <c:pt idx="5365">
                  <c:v>66023.179999999993</c:v>
                </c:pt>
                <c:pt idx="5366">
                  <c:v>67643.25</c:v>
                </c:pt>
                <c:pt idx="5367">
                  <c:v>68055.89</c:v>
                </c:pt>
                <c:pt idx="5368">
                  <c:v>67576</c:v>
                </c:pt>
                <c:pt idx="5369">
                  <c:v>68627.44</c:v>
                </c:pt>
                <c:pt idx="5370">
                  <c:v>67869.7</c:v>
                </c:pt>
                <c:pt idx="5371">
                  <c:v>67141.13</c:v>
                </c:pt>
                <c:pt idx="5372">
                  <c:v>66486.52</c:v>
                </c:pt>
                <c:pt idx="5373">
                  <c:v>65924.97</c:v>
                </c:pt>
                <c:pt idx="5374">
                  <c:v>65185.046999999999</c:v>
                </c:pt>
                <c:pt idx="5375">
                  <c:v>64947.464999999997</c:v>
                </c:pt>
                <c:pt idx="5376">
                  <c:v>64896.983999999997</c:v>
                </c:pt>
                <c:pt idx="5377">
                  <c:v>63769.16</c:v>
                </c:pt>
                <c:pt idx="5378">
                  <c:v>61432.285000000003</c:v>
                </c:pt>
                <c:pt idx="5379">
                  <c:v>58695.156000000003</c:v>
                </c:pt>
                <c:pt idx="5380">
                  <c:v>55326.832000000002</c:v>
                </c:pt>
                <c:pt idx="5381">
                  <c:v>53341.09</c:v>
                </c:pt>
                <c:pt idx="5382">
                  <c:v>52202.046999999999</c:v>
                </c:pt>
                <c:pt idx="5383">
                  <c:v>51934.03</c:v>
                </c:pt>
                <c:pt idx="5384">
                  <c:v>51946.093999999997</c:v>
                </c:pt>
                <c:pt idx="5385">
                  <c:v>52399.226999999999</c:v>
                </c:pt>
                <c:pt idx="5386">
                  <c:v>52971.23</c:v>
                </c:pt>
                <c:pt idx="5387">
                  <c:v>53799.305</c:v>
                </c:pt>
                <c:pt idx="5388">
                  <c:v>54592.167999999998</c:v>
                </c:pt>
                <c:pt idx="5389">
                  <c:v>55633.207000000002</c:v>
                </c:pt>
                <c:pt idx="5390">
                  <c:v>56252.637000000002</c:v>
                </c:pt>
                <c:pt idx="5391">
                  <c:v>57517.777000000002</c:v>
                </c:pt>
                <c:pt idx="5392">
                  <c:v>57773.57</c:v>
                </c:pt>
                <c:pt idx="5393">
                  <c:v>58808.695</c:v>
                </c:pt>
                <c:pt idx="5394">
                  <c:v>59273.226999999999</c:v>
                </c:pt>
                <c:pt idx="5395">
                  <c:v>59664.883000000002</c:v>
                </c:pt>
                <c:pt idx="5396">
                  <c:v>60596.887000000002</c:v>
                </c:pt>
                <c:pt idx="5397">
                  <c:v>61418.91</c:v>
                </c:pt>
                <c:pt idx="5398">
                  <c:v>62137.055</c:v>
                </c:pt>
                <c:pt idx="5399">
                  <c:v>63118.69</c:v>
                </c:pt>
                <c:pt idx="5400">
                  <c:v>63788.457000000002</c:v>
                </c:pt>
                <c:pt idx="5401">
                  <c:v>62993.824000000001</c:v>
                </c:pt>
                <c:pt idx="5402">
                  <c:v>60957.98</c:v>
                </c:pt>
                <c:pt idx="5403">
                  <c:v>58282.116999999998</c:v>
                </c:pt>
                <c:pt idx="5404">
                  <c:v>54188.383000000002</c:v>
                </c:pt>
                <c:pt idx="5405">
                  <c:v>52049.46</c:v>
                </c:pt>
                <c:pt idx="5406">
                  <c:v>51123.5</c:v>
                </c:pt>
                <c:pt idx="5407">
                  <c:v>50900.24</c:v>
                </c:pt>
                <c:pt idx="5408">
                  <c:v>51544.425999999999</c:v>
                </c:pt>
                <c:pt idx="5409">
                  <c:v>53073.17</c:v>
                </c:pt>
                <c:pt idx="5410">
                  <c:v>56706.07</c:v>
                </c:pt>
                <c:pt idx="5411">
                  <c:v>62545.35</c:v>
                </c:pt>
                <c:pt idx="5412">
                  <c:v>68630.81</c:v>
                </c:pt>
                <c:pt idx="5413">
                  <c:v>75351.42</c:v>
                </c:pt>
                <c:pt idx="5414">
                  <c:v>77699.929999999993</c:v>
                </c:pt>
                <c:pt idx="5415">
                  <c:v>75733.66</c:v>
                </c:pt>
                <c:pt idx="5416">
                  <c:v>76952.009999999995</c:v>
                </c:pt>
                <c:pt idx="5417">
                  <c:v>78408.14</c:v>
                </c:pt>
                <c:pt idx="5418">
                  <c:v>79374.570000000007</c:v>
                </c:pt>
                <c:pt idx="5419">
                  <c:v>79364.554999999993</c:v>
                </c:pt>
                <c:pt idx="5420">
                  <c:v>78028.516000000003</c:v>
                </c:pt>
                <c:pt idx="5421">
                  <c:v>77062.164000000004</c:v>
                </c:pt>
                <c:pt idx="5422">
                  <c:v>74905.94</c:v>
                </c:pt>
                <c:pt idx="5423">
                  <c:v>72531.695000000007</c:v>
                </c:pt>
                <c:pt idx="5424">
                  <c:v>70733.09</c:v>
                </c:pt>
                <c:pt idx="5425">
                  <c:v>68212.233999999997</c:v>
                </c:pt>
                <c:pt idx="5426">
                  <c:v>65122.7</c:v>
                </c:pt>
                <c:pt idx="5427">
                  <c:v>62606.2</c:v>
                </c:pt>
                <c:pt idx="5428">
                  <c:v>58900.741999999998</c:v>
                </c:pt>
                <c:pt idx="5429">
                  <c:v>56682.362999999998</c:v>
                </c:pt>
                <c:pt idx="5430">
                  <c:v>55401.4</c:v>
                </c:pt>
                <c:pt idx="5431">
                  <c:v>55352.137000000002</c:v>
                </c:pt>
                <c:pt idx="5432">
                  <c:v>55945.055</c:v>
                </c:pt>
                <c:pt idx="5433">
                  <c:v>57297.565999999999</c:v>
                </c:pt>
                <c:pt idx="5434">
                  <c:v>60092.226999999999</c:v>
                </c:pt>
                <c:pt idx="5435">
                  <c:v>65320.285000000003</c:v>
                </c:pt>
                <c:pt idx="5436">
                  <c:v>70803.67</c:v>
                </c:pt>
                <c:pt idx="5437">
                  <c:v>76354.14</c:v>
                </c:pt>
                <c:pt idx="5438">
                  <c:v>78583.539999999994</c:v>
                </c:pt>
                <c:pt idx="5439">
                  <c:v>77190.3</c:v>
                </c:pt>
                <c:pt idx="5440">
                  <c:v>78076.740000000005</c:v>
                </c:pt>
                <c:pt idx="5441">
                  <c:v>79423.289999999994</c:v>
                </c:pt>
                <c:pt idx="5442">
                  <c:v>80199.13</c:v>
                </c:pt>
                <c:pt idx="5443">
                  <c:v>80760.289999999994</c:v>
                </c:pt>
                <c:pt idx="5444">
                  <c:v>79994.804999999993</c:v>
                </c:pt>
                <c:pt idx="5445">
                  <c:v>79287.7</c:v>
                </c:pt>
                <c:pt idx="5446">
                  <c:v>77818.22</c:v>
                </c:pt>
                <c:pt idx="5447">
                  <c:v>75828.009999999995</c:v>
                </c:pt>
                <c:pt idx="5448">
                  <c:v>74106.73</c:v>
                </c:pt>
                <c:pt idx="5449">
                  <c:v>71038.009999999995</c:v>
                </c:pt>
                <c:pt idx="5450">
                  <c:v>67516.47</c:v>
                </c:pt>
                <c:pt idx="5451">
                  <c:v>64719.57</c:v>
                </c:pt>
                <c:pt idx="5452">
                  <c:v>60886.035000000003</c:v>
                </c:pt>
                <c:pt idx="5453">
                  <c:v>58521.58</c:v>
                </c:pt>
                <c:pt idx="5454">
                  <c:v>57000.29</c:v>
                </c:pt>
                <c:pt idx="5455">
                  <c:v>56915.555</c:v>
                </c:pt>
                <c:pt idx="5456">
                  <c:v>57412.663999999997</c:v>
                </c:pt>
                <c:pt idx="5457">
                  <c:v>58693.81</c:v>
                </c:pt>
                <c:pt idx="5458">
                  <c:v>61316.406000000003</c:v>
                </c:pt>
                <c:pt idx="5459">
                  <c:v>66252.06</c:v>
                </c:pt>
                <c:pt idx="5460">
                  <c:v>71694.259999999995</c:v>
                </c:pt>
                <c:pt idx="5461">
                  <c:v>77451.320000000007</c:v>
                </c:pt>
                <c:pt idx="5462">
                  <c:v>79798.125</c:v>
                </c:pt>
                <c:pt idx="5463">
                  <c:v>77862.81</c:v>
                </c:pt>
                <c:pt idx="5464">
                  <c:v>78055.039999999994</c:v>
                </c:pt>
                <c:pt idx="5465">
                  <c:v>78884.42</c:v>
                </c:pt>
                <c:pt idx="5466">
                  <c:v>80037.33</c:v>
                </c:pt>
                <c:pt idx="5467">
                  <c:v>80228.66</c:v>
                </c:pt>
                <c:pt idx="5468">
                  <c:v>79099.945000000007</c:v>
                </c:pt>
                <c:pt idx="5469">
                  <c:v>78089.875</c:v>
                </c:pt>
                <c:pt idx="5470">
                  <c:v>76405.766000000003</c:v>
                </c:pt>
                <c:pt idx="5471">
                  <c:v>74164.2</c:v>
                </c:pt>
                <c:pt idx="5472">
                  <c:v>72951.81</c:v>
                </c:pt>
                <c:pt idx="5473">
                  <c:v>70633.414000000004</c:v>
                </c:pt>
                <c:pt idx="5474">
                  <c:v>67328.56</c:v>
                </c:pt>
                <c:pt idx="5475">
                  <c:v>64505.582000000002</c:v>
                </c:pt>
                <c:pt idx="5476">
                  <c:v>60660.175999999999</c:v>
                </c:pt>
                <c:pt idx="5477">
                  <c:v>58264.959999999999</c:v>
                </c:pt>
                <c:pt idx="5478">
                  <c:v>56787.917999999998</c:v>
                </c:pt>
                <c:pt idx="5479">
                  <c:v>56717.55</c:v>
                </c:pt>
                <c:pt idx="5480">
                  <c:v>57215.425999999999</c:v>
                </c:pt>
                <c:pt idx="5481">
                  <c:v>58483.64</c:v>
                </c:pt>
                <c:pt idx="5482">
                  <c:v>60639.957000000002</c:v>
                </c:pt>
                <c:pt idx="5483">
                  <c:v>65046.375</c:v>
                </c:pt>
                <c:pt idx="5484">
                  <c:v>69545.48</c:v>
                </c:pt>
                <c:pt idx="5485">
                  <c:v>74095.98</c:v>
                </c:pt>
                <c:pt idx="5486">
                  <c:v>75658.733999999997</c:v>
                </c:pt>
                <c:pt idx="5487">
                  <c:v>73874.766000000003</c:v>
                </c:pt>
                <c:pt idx="5488">
                  <c:v>73694.36</c:v>
                </c:pt>
                <c:pt idx="5489">
                  <c:v>75188.695000000007</c:v>
                </c:pt>
                <c:pt idx="5490">
                  <c:v>77061.88</c:v>
                </c:pt>
                <c:pt idx="5491">
                  <c:v>78800.73</c:v>
                </c:pt>
                <c:pt idx="5492">
                  <c:v>78885.695000000007</c:v>
                </c:pt>
                <c:pt idx="5493">
                  <c:v>79382.16</c:v>
                </c:pt>
                <c:pt idx="5494">
                  <c:v>78702.61</c:v>
                </c:pt>
                <c:pt idx="5495">
                  <c:v>76953.83</c:v>
                </c:pt>
                <c:pt idx="5496">
                  <c:v>75460.835999999996</c:v>
                </c:pt>
                <c:pt idx="5497">
                  <c:v>72449.67</c:v>
                </c:pt>
                <c:pt idx="5498">
                  <c:v>68763.233999999997</c:v>
                </c:pt>
                <c:pt idx="5499">
                  <c:v>65677.05</c:v>
                </c:pt>
                <c:pt idx="5500">
                  <c:v>61572.695</c:v>
                </c:pt>
                <c:pt idx="5501">
                  <c:v>58999.597999999998</c:v>
                </c:pt>
                <c:pt idx="5502">
                  <c:v>57435.4</c:v>
                </c:pt>
                <c:pt idx="5503">
                  <c:v>57234.76</c:v>
                </c:pt>
                <c:pt idx="5504">
                  <c:v>57603.315999999999</c:v>
                </c:pt>
                <c:pt idx="5505">
                  <c:v>58658.81</c:v>
                </c:pt>
                <c:pt idx="5506">
                  <c:v>60564.453000000001</c:v>
                </c:pt>
                <c:pt idx="5507">
                  <c:v>64877.51</c:v>
                </c:pt>
                <c:pt idx="5508">
                  <c:v>70252.800000000003</c:v>
                </c:pt>
                <c:pt idx="5509">
                  <c:v>75694.600000000006</c:v>
                </c:pt>
                <c:pt idx="5510">
                  <c:v>77637.78</c:v>
                </c:pt>
                <c:pt idx="5511">
                  <c:v>75666.445000000007</c:v>
                </c:pt>
                <c:pt idx="5512">
                  <c:v>75299.7</c:v>
                </c:pt>
                <c:pt idx="5513">
                  <c:v>76332.100000000006</c:v>
                </c:pt>
                <c:pt idx="5514">
                  <c:v>77623.516000000003</c:v>
                </c:pt>
                <c:pt idx="5515">
                  <c:v>78251.59</c:v>
                </c:pt>
                <c:pt idx="5516">
                  <c:v>77384.78</c:v>
                </c:pt>
                <c:pt idx="5517">
                  <c:v>76313.149999999994</c:v>
                </c:pt>
                <c:pt idx="5518">
                  <c:v>74004.960000000006</c:v>
                </c:pt>
                <c:pt idx="5519">
                  <c:v>71613.429999999993</c:v>
                </c:pt>
                <c:pt idx="5520">
                  <c:v>70362.983999999997</c:v>
                </c:pt>
                <c:pt idx="5521">
                  <c:v>68092.509999999995</c:v>
                </c:pt>
                <c:pt idx="5522">
                  <c:v>65045.258000000002</c:v>
                </c:pt>
                <c:pt idx="5523">
                  <c:v>62453.05</c:v>
                </c:pt>
                <c:pt idx="5524">
                  <c:v>58812.616999999998</c:v>
                </c:pt>
                <c:pt idx="5525">
                  <c:v>56492.343999999997</c:v>
                </c:pt>
                <c:pt idx="5526">
                  <c:v>55178.866999999998</c:v>
                </c:pt>
                <c:pt idx="5527">
                  <c:v>54900.862999999998</c:v>
                </c:pt>
                <c:pt idx="5528">
                  <c:v>55113.843999999997</c:v>
                </c:pt>
                <c:pt idx="5529">
                  <c:v>56006.61</c:v>
                </c:pt>
                <c:pt idx="5530">
                  <c:v>56775.796999999999</c:v>
                </c:pt>
                <c:pt idx="5531">
                  <c:v>58370.523000000001</c:v>
                </c:pt>
                <c:pt idx="5532">
                  <c:v>59459.523000000001</c:v>
                </c:pt>
                <c:pt idx="5533">
                  <c:v>60055.7</c:v>
                </c:pt>
                <c:pt idx="5534">
                  <c:v>59313.815999999999</c:v>
                </c:pt>
                <c:pt idx="5535">
                  <c:v>58815.03</c:v>
                </c:pt>
                <c:pt idx="5536">
                  <c:v>58857.516000000003</c:v>
                </c:pt>
                <c:pt idx="5537">
                  <c:v>61011.491999999998</c:v>
                </c:pt>
                <c:pt idx="5538">
                  <c:v>63254.92</c:v>
                </c:pt>
                <c:pt idx="5539">
                  <c:v>64706.67</c:v>
                </c:pt>
                <c:pt idx="5540">
                  <c:v>64664.31</c:v>
                </c:pt>
                <c:pt idx="5541">
                  <c:v>64433.913999999997</c:v>
                </c:pt>
                <c:pt idx="5542">
                  <c:v>63747.726999999999</c:v>
                </c:pt>
                <c:pt idx="5543">
                  <c:v>63725.934000000001</c:v>
                </c:pt>
                <c:pt idx="5544">
                  <c:v>63858.644999999997</c:v>
                </c:pt>
                <c:pt idx="5545">
                  <c:v>62841.612999999998</c:v>
                </c:pt>
                <c:pt idx="5546">
                  <c:v>60608.023000000001</c:v>
                </c:pt>
                <c:pt idx="5547">
                  <c:v>58004.273000000001</c:v>
                </c:pt>
                <c:pt idx="5548">
                  <c:v>54465.116999999998</c:v>
                </c:pt>
                <c:pt idx="5549">
                  <c:v>52374.82</c:v>
                </c:pt>
                <c:pt idx="5550">
                  <c:v>51174.105000000003</c:v>
                </c:pt>
                <c:pt idx="5551">
                  <c:v>50878.17</c:v>
                </c:pt>
                <c:pt idx="5552">
                  <c:v>50816.476999999999</c:v>
                </c:pt>
                <c:pt idx="5553">
                  <c:v>51232.887000000002</c:v>
                </c:pt>
                <c:pt idx="5554">
                  <c:v>51983.11</c:v>
                </c:pt>
                <c:pt idx="5555">
                  <c:v>52981.62</c:v>
                </c:pt>
                <c:pt idx="5556">
                  <c:v>54536.59</c:v>
                </c:pt>
                <c:pt idx="5557">
                  <c:v>56173.574000000001</c:v>
                </c:pt>
                <c:pt idx="5558">
                  <c:v>57686.34</c:v>
                </c:pt>
                <c:pt idx="5559">
                  <c:v>58281.125</c:v>
                </c:pt>
                <c:pt idx="5560">
                  <c:v>57250.68</c:v>
                </c:pt>
                <c:pt idx="5561">
                  <c:v>57723.561999999998</c:v>
                </c:pt>
                <c:pt idx="5562">
                  <c:v>57754.66</c:v>
                </c:pt>
                <c:pt idx="5563">
                  <c:v>58356.71</c:v>
                </c:pt>
                <c:pt idx="5564">
                  <c:v>59231.42</c:v>
                </c:pt>
                <c:pt idx="5565">
                  <c:v>60299.086000000003</c:v>
                </c:pt>
                <c:pt idx="5566">
                  <c:v>61484.233999999997</c:v>
                </c:pt>
                <c:pt idx="5567">
                  <c:v>62579.199999999997</c:v>
                </c:pt>
                <c:pt idx="5568">
                  <c:v>63120.714999999997</c:v>
                </c:pt>
                <c:pt idx="5569">
                  <c:v>62198.016000000003</c:v>
                </c:pt>
                <c:pt idx="5570">
                  <c:v>60025.919999999998</c:v>
                </c:pt>
                <c:pt idx="5571">
                  <c:v>57483.49</c:v>
                </c:pt>
                <c:pt idx="5572">
                  <c:v>53528.175999999999</c:v>
                </c:pt>
                <c:pt idx="5573">
                  <c:v>51581.222999999998</c:v>
                </c:pt>
                <c:pt idx="5574">
                  <c:v>50613.008000000002</c:v>
                </c:pt>
                <c:pt idx="5575">
                  <c:v>50448.824000000001</c:v>
                </c:pt>
                <c:pt idx="5576">
                  <c:v>51144.116999999998</c:v>
                </c:pt>
                <c:pt idx="5577">
                  <c:v>52487.34</c:v>
                </c:pt>
                <c:pt idx="5578">
                  <c:v>55829.434000000001</c:v>
                </c:pt>
                <c:pt idx="5579">
                  <c:v>61204.21</c:v>
                </c:pt>
                <c:pt idx="5580">
                  <c:v>66638.929999999993</c:v>
                </c:pt>
                <c:pt idx="5581">
                  <c:v>71972.983999999997</c:v>
                </c:pt>
                <c:pt idx="5582">
                  <c:v>73655.360000000001</c:v>
                </c:pt>
                <c:pt idx="5583">
                  <c:v>72614.48</c:v>
                </c:pt>
                <c:pt idx="5584">
                  <c:v>73517.77</c:v>
                </c:pt>
                <c:pt idx="5585">
                  <c:v>74604.266000000003</c:v>
                </c:pt>
                <c:pt idx="5586">
                  <c:v>76247.733999999997</c:v>
                </c:pt>
                <c:pt idx="5587">
                  <c:v>77662.27</c:v>
                </c:pt>
                <c:pt idx="5588">
                  <c:v>77447.38</c:v>
                </c:pt>
                <c:pt idx="5589">
                  <c:v>77092.233999999997</c:v>
                </c:pt>
                <c:pt idx="5590">
                  <c:v>75590.41</c:v>
                </c:pt>
                <c:pt idx="5591">
                  <c:v>73543.100000000006</c:v>
                </c:pt>
                <c:pt idx="5592">
                  <c:v>71876.085999999996</c:v>
                </c:pt>
                <c:pt idx="5593">
                  <c:v>69251.81</c:v>
                </c:pt>
                <c:pt idx="5594">
                  <c:v>66076.67</c:v>
                </c:pt>
                <c:pt idx="5595">
                  <c:v>63331.315999999999</c:v>
                </c:pt>
                <c:pt idx="5596">
                  <c:v>59451.402000000002</c:v>
                </c:pt>
                <c:pt idx="5597">
                  <c:v>57076.800000000003</c:v>
                </c:pt>
                <c:pt idx="5598">
                  <c:v>55550.805</c:v>
                </c:pt>
                <c:pt idx="5599">
                  <c:v>55495.417999999998</c:v>
                </c:pt>
                <c:pt idx="5600">
                  <c:v>56012.184000000001</c:v>
                </c:pt>
                <c:pt idx="5601">
                  <c:v>57183.28</c:v>
                </c:pt>
                <c:pt idx="5602">
                  <c:v>59984.258000000002</c:v>
                </c:pt>
                <c:pt idx="5603">
                  <c:v>64961.99</c:v>
                </c:pt>
                <c:pt idx="5604">
                  <c:v>69855.100000000006</c:v>
                </c:pt>
                <c:pt idx="5605">
                  <c:v>74144.23</c:v>
                </c:pt>
                <c:pt idx="5606">
                  <c:v>74582.445000000007</c:v>
                </c:pt>
                <c:pt idx="5607">
                  <c:v>72334.61</c:v>
                </c:pt>
                <c:pt idx="5608">
                  <c:v>73331.11</c:v>
                </c:pt>
                <c:pt idx="5609">
                  <c:v>74289.8</c:v>
                </c:pt>
                <c:pt idx="5610">
                  <c:v>75406.266000000003</c:v>
                </c:pt>
                <c:pt idx="5611">
                  <c:v>76311.839999999997</c:v>
                </c:pt>
                <c:pt idx="5612">
                  <c:v>76170.11</c:v>
                </c:pt>
                <c:pt idx="5613">
                  <c:v>75955.850000000006</c:v>
                </c:pt>
                <c:pt idx="5614">
                  <c:v>74113.63</c:v>
                </c:pt>
                <c:pt idx="5615">
                  <c:v>71946.36</c:v>
                </c:pt>
                <c:pt idx="5616">
                  <c:v>70491.695000000007</c:v>
                </c:pt>
                <c:pt idx="5617">
                  <c:v>67972.14</c:v>
                </c:pt>
                <c:pt idx="5618">
                  <c:v>65081.440000000002</c:v>
                </c:pt>
                <c:pt idx="5619">
                  <c:v>62558.11</c:v>
                </c:pt>
                <c:pt idx="5620">
                  <c:v>58758.245999999999</c:v>
                </c:pt>
                <c:pt idx="5621">
                  <c:v>56635.688000000002</c:v>
                </c:pt>
                <c:pt idx="5622">
                  <c:v>55232.2</c:v>
                </c:pt>
                <c:pt idx="5623">
                  <c:v>55200.843999999997</c:v>
                </c:pt>
                <c:pt idx="5624">
                  <c:v>55753.366999999998</c:v>
                </c:pt>
                <c:pt idx="5625">
                  <c:v>56969.555</c:v>
                </c:pt>
                <c:pt idx="5626">
                  <c:v>59483.866999999998</c:v>
                </c:pt>
                <c:pt idx="5627">
                  <c:v>64387.29</c:v>
                </c:pt>
                <c:pt idx="5628">
                  <c:v>69854.960000000006</c:v>
                </c:pt>
                <c:pt idx="5629">
                  <c:v>74878.125</c:v>
                </c:pt>
                <c:pt idx="5630">
                  <c:v>76349.460000000006</c:v>
                </c:pt>
                <c:pt idx="5631">
                  <c:v>73871.92</c:v>
                </c:pt>
                <c:pt idx="5632">
                  <c:v>74710.375</c:v>
                </c:pt>
                <c:pt idx="5633">
                  <c:v>75659.94</c:v>
                </c:pt>
                <c:pt idx="5634">
                  <c:v>76580.259999999995</c:v>
                </c:pt>
                <c:pt idx="5635">
                  <c:v>77140.81</c:v>
                </c:pt>
                <c:pt idx="5636">
                  <c:v>76399.664000000004</c:v>
                </c:pt>
                <c:pt idx="5637">
                  <c:v>75673.804999999993</c:v>
                </c:pt>
                <c:pt idx="5638">
                  <c:v>73851.77</c:v>
                </c:pt>
                <c:pt idx="5639">
                  <c:v>71960.945000000007</c:v>
                </c:pt>
                <c:pt idx="5640">
                  <c:v>70744.84</c:v>
                </c:pt>
                <c:pt idx="5641">
                  <c:v>68301.375</c:v>
                </c:pt>
                <c:pt idx="5642">
                  <c:v>65405.004000000001</c:v>
                </c:pt>
                <c:pt idx="5643">
                  <c:v>62865.055</c:v>
                </c:pt>
                <c:pt idx="5644">
                  <c:v>58903</c:v>
                </c:pt>
                <c:pt idx="5645">
                  <c:v>56606.46</c:v>
                </c:pt>
                <c:pt idx="5646">
                  <c:v>55046.972999999998</c:v>
                </c:pt>
                <c:pt idx="5647">
                  <c:v>55008.315999999999</c:v>
                </c:pt>
                <c:pt idx="5648">
                  <c:v>55505.894999999997</c:v>
                </c:pt>
                <c:pt idx="5649">
                  <c:v>56501.082000000002</c:v>
                </c:pt>
                <c:pt idx="5650">
                  <c:v>58879.406000000003</c:v>
                </c:pt>
                <c:pt idx="5651">
                  <c:v>63533.56</c:v>
                </c:pt>
                <c:pt idx="5652">
                  <c:v>67788.91</c:v>
                </c:pt>
                <c:pt idx="5653">
                  <c:v>71153.72</c:v>
                </c:pt>
                <c:pt idx="5654">
                  <c:v>72421.233999999997</c:v>
                </c:pt>
                <c:pt idx="5655">
                  <c:v>71385.320000000007</c:v>
                </c:pt>
                <c:pt idx="5656">
                  <c:v>71935.02</c:v>
                </c:pt>
                <c:pt idx="5657">
                  <c:v>73703.53</c:v>
                </c:pt>
                <c:pt idx="5658">
                  <c:v>75165.320000000007</c:v>
                </c:pt>
                <c:pt idx="5659">
                  <c:v>75920.350000000006</c:v>
                </c:pt>
                <c:pt idx="5660">
                  <c:v>75250.06</c:v>
                </c:pt>
                <c:pt idx="5661">
                  <c:v>74553.91</c:v>
                </c:pt>
                <c:pt idx="5662">
                  <c:v>73026.05</c:v>
                </c:pt>
                <c:pt idx="5663">
                  <c:v>71498.100000000006</c:v>
                </c:pt>
                <c:pt idx="5664">
                  <c:v>70312.44</c:v>
                </c:pt>
                <c:pt idx="5665">
                  <c:v>67957.789999999994</c:v>
                </c:pt>
                <c:pt idx="5666">
                  <c:v>65030.66</c:v>
                </c:pt>
                <c:pt idx="5667">
                  <c:v>62469.633000000002</c:v>
                </c:pt>
                <c:pt idx="5668">
                  <c:v>58455.453000000001</c:v>
                </c:pt>
                <c:pt idx="5669">
                  <c:v>56029.273000000001</c:v>
                </c:pt>
                <c:pt idx="5670">
                  <c:v>54533.644999999997</c:v>
                </c:pt>
                <c:pt idx="5671">
                  <c:v>54384.78</c:v>
                </c:pt>
                <c:pt idx="5672">
                  <c:v>54941.207000000002</c:v>
                </c:pt>
                <c:pt idx="5673">
                  <c:v>56161.06</c:v>
                </c:pt>
                <c:pt idx="5674">
                  <c:v>58367.15</c:v>
                </c:pt>
                <c:pt idx="5675">
                  <c:v>62595.94</c:v>
                </c:pt>
                <c:pt idx="5676">
                  <c:v>66964.304999999993</c:v>
                </c:pt>
                <c:pt idx="5677">
                  <c:v>69941.490000000005</c:v>
                </c:pt>
                <c:pt idx="5678">
                  <c:v>70258.3</c:v>
                </c:pt>
                <c:pt idx="5679">
                  <c:v>68609.179999999993</c:v>
                </c:pt>
                <c:pt idx="5680">
                  <c:v>68828.7</c:v>
                </c:pt>
                <c:pt idx="5681">
                  <c:v>69875.016000000003</c:v>
                </c:pt>
                <c:pt idx="5682">
                  <c:v>71661.179999999993</c:v>
                </c:pt>
                <c:pt idx="5683">
                  <c:v>72606.16</c:v>
                </c:pt>
                <c:pt idx="5684">
                  <c:v>72718.61</c:v>
                </c:pt>
                <c:pt idx="5685">
                  <c:v>72702.62</c:v>
                </c:pt>
                <c:pt idx="5686">
                  <c:v>71596.14</c:v>
                </c:pt>
                <c:pt idx="5687">
                  <c:v>69997.914000000004</c:v>
                </c:pt>
                <c:pt idx="5688">
                  <c:v>68863.88</c:v>
                </c:pt>
                <c:pt idx="5689">
                  <c:v>66779.38</c:v>
                </c:pt>
                <c:pt idx="5690">
                  <c:v>64182.726999999999</c:v>
                </c:pt>
                <c:pt idx="5691">
                  <c:v>61601.51</c:v>
                </c:pt>
                <c:pt idx="5692">
                  <c:v>57801.336000000003</c:v>
                </c:pt>
                <c:pt idx="5693">
                  <c:v>55510.862999999998</c:v>
                </c:pt>
                <c:pt idx="5694">
                  <c:v>53940.722999999998</c:v>
                </c:pt>
                <c:pt idx="5695">
                  <c:v>53613.417999999998</c:v>
                </c:pt>
                <c:pt idx="5696">
                  <c:v>53725.58</c:v>
                </c:pt>
                <c:pt idx="5697">
                  <c:v>54627.766000000003</c:v>
                </c:pt>
                <c:pt idx="5698">
                  <c:v>55514.832000000002</c:v>
                </c:pt>
                <c:pt idx="5699">
                  <c:v>56992.953000000001</c:v>
                </c:pt>
                <c:pt idx="5700">
                  <c:v>57782.152000000002</c:v>
                </c:pt>
                <c:pt idx="5701">
                  <c:v>57914.152000000002</c:v>
                </c:pt>
                <c:pt idx="5702">
                  <c:v>57002.805</c:v>
                </c:pt>
                <c:pt idx="5703">
                  <c:v>56613.241999999998</c:v>
                </c:pt>
                <c:pt idx="5704">
                  <c:v>56559.004000000001</c:v>
                </c:pt>
                <c:pt idx="5705">
                  <c:v>57885.49</c:v>
                </c:pt>
                <c:pt idx="5706">
                  <c:v>58919.593999999997</c:v>
                </c:pt>
                <c:pt idx="5707">
                  <c:v>60309.37</c:v>
                </c:pt>
                <c:pt idx="5708">
                  <c:v>61329.919999999998</c:v>
                </c:pt>
                <c:pt idx="5709">
                  <c:v>61821.65</c:v>
                </c:pt>
                <c:pt idx="5710">
                  <c:v>61467.656000000003</c:v>
                </c:pt>
                <c:pt idx="5711">
                  <c:v>61609.258000000002</c:v>
                </c:pt>
                <c:pt idx="5712">
                  <c:v>61695.824000000001</c:v>
                </c:pt>
                <c:pt idx="5713">
                  <c:v>60617.093999999997</c:v>
                </c:pt>
                <c:pt idx="5714">
                  <c:v>58417.773000000001</c:v>
                </c:pt>
                <c:pt idx="5715">
                  <c:v>56411.75</c:v>
                </c:pt>
                <c:pt idx="5716">
                  <c:v>53163.035000000003</c:v>
                </c:pt>
                <c:pt idx="5717">
                  <c:v>51017.745999999999</c:v>
                </c:pt>
                <c:pt idx="5718">
                  <c:v>49523.32</c:v>
                </c:pt>
                <c:pt idx="5719">
                  <c:v>49210.22</c:v>
                </c:pt>
                <c:pt idx="5720">
                  <c:v>49218.184000000001</c:v>
                </c:pt>
                <c:pt idx="5721">
                  <c:v>49767.425999999999</c:v>
                </c:pt>
                <c:pt idx="5722">
                  <c:v>50636.754000000001</c:v>
                </c:pt>
                <c:pt idx="5723">
                  <c:v>51436.88</c:v>
                </c:pt>
                <c:pt idx="5724">
                  <c:v>51896.652000000002</c:v>
                </c:pt>
                <c:pt idx="5725">
                  <c:v>52349.19</c:v>
                </c:pt>
                <c:pt idx="5726">
                  <c:v>53637.83</c:v>
                </c:pt>
                <c:pt idx="5727">
                  <c:v>54589.675999999999</c:v>
                </c:pt>
                <c:pt idx="5728">
                  <c:v>54928.12</c:v>
                </c:pt>
                <c:pt idx="5729">
                  <c:v>56482.89</c:v>
                </c:pt>
                <c:pt idx="5730">
                  <c:v>57327.843999999997</c:v>
                </c:pt>
                <c:pt idx="5731">
                  <c:v>57829.144999999997</c:v>
                </c:pt>
                <c:pt idx="5732">
                  <c:v>58266.387000000002</c:v>
                </c:pt>
                <c:pt idx="5733">
                  <c:v>58664.97</c:v>
                </c:pt>
                <c:pt idx="5734">
                  <c:v>59357.440000000002</c:v>
                </c:pt>
                <c:pt idx="5735">
                  <c:v>60150.688000000002</c:v>
                </c:pt>
                <c:pt idx="5736">
                  <c:v>60591.233999999997</c:v>
                </c:pt>
                <c:pt idx="5737">
                  <c:v>59557.938000000002</c:v>
                </c:pt>
                <c:pt idx="5738">
                  <c:v>57503.945</c:v>
                </c:pt>
                <c:pt idx="5739">
                  <c:v>55518.112999999998</c:v>
                </c:pt>
                <c:pt idx="5740">
                  <c:v>51651.434000000001</c:v>
                </c:pt>
                <c:pt idx="5741">
                  <c:v>49743.754000000001</c:v>
                </c:pt>
                <c:pt idx="5742">
                  <c:v>48777.760000000002</c:v>
                </c:pt>
                <c:pt idx="5743">
                  <c:v>48591.688000000002</c:v>
                </c:pt>
                <c:pt idx="5744">
                  <c:v>49272.175999999999</c:v>
                </c:pt>
                <c:pt idx="5745">
                  <c:v>50808.925999999999</c:v>
                </c:pt>
                <c:pt idx="5746">
                  <c:v>54501.597999999998</c:v>
                </c:pt>
                <c:pt idx="5747">
                  <c:v>59814.995999999999</c:v>
                </c:pt>
                <c:pt idx="5748">
                  <c:v>64734.805</c:v>
                </c:pt>
                <c:pt idx="5749">
                  <c:v>69528.009999999995</c:v>
                </c:pt>
                <c:pt idx="5750">
                  <c:v>71235.759999999995</c:v>
                </c:pt>
                <c:pt idx="5751">
                  <c:v>69844.929999999993</c:v>
                </c:pt>
                <c:pt idx="5752">
                  <c:v>71153.45</c:v>
                </c:pt>
                <c:pt idx="5753">
                  <c:v>72548.429999999993</c:v>
                </c:pt>
                <c:pt idx="5754">
                  <c:v>74086.05</c:v>
                </c:pt>
                <c:pt idx="5755">
                  <c:v>74958.649999999994</c:v>
                </c:pt>
                <c:pt idx="5756">
                  <c:v>74540.28</c:v>
                </c:pt>
                <c:pt idx="5757">
                  <c:v>73889.740000000005</c:v>
                </c:pt>
                <c:pt idx="5758">
                  <c:v>72034.45</c:v>
                </c:pt>
                <c:pt idx="5759">
                  <c:v>70154.19</c:v>
                </c:pt>
                <c:pt idx="5760">
                  <c:v>68683.759999999995</c:v>
                </c:pt>
                <c:pt idx="5761">
                  <c:v>66039.55</c:v>
                </c:pt>
                <c:pt idx="5762">
                  <c:v>63609.184000000001</c:v>
                </c:pt>
                <c:pt idx="5763">
                  <c:v>61244.79</c:v>
                </c:pt>
                <c:pt idx="5764">
                  <c:v>57557.440000000002</c:v>
                </c:pt>
                <c:pt idx="5765">
                  <c:v>55275.22</c:v>
                </c:pt>
                <c:pt idx="5766">
                  <c:v>53826.355000000003</c:v>
                </c:pt>
                <c:pt idx="5767">
                  <c:v>53738.69</c:v>
                </c:pt>
                <c:pt idx="5768">
                  <c:v>54359.277000000002</c:v>
                </c:pt>
                <c:pt idx="5769">
                  <c:v>55622.938000000002</c:v>
                </c:pt>
                <c:pt idx="5770">
                  <c:v>58618.934000000001</c:v>
                </c:pt>
                <c:pt idx="5771">
                  <c:v>63563.046999999999</c:v>
                </c:pt>
                <c:pt idx="5772">
                  <c:v>68313.789999999994</c:v>
                </c:pt>
                <c:pt idx="5773">
                  <c:v>73133.100000000006</c:v>
                </c:pt>
                <c:pt idx="5774">
                  <c:v>74299.95</c:v>
                </c:pt>
                <c:pt idx="5775">
                  <c:v>71912.83</c:v>
                </c:pt>
                <c:pt idx="5776">
                  <c:v>73166.983999999997</c:v>
                </c:pt>
                <c:pt idx="5777">
                  <c:v>74538.559999999998</c:v>
                </c:pt>
                <c:pt idx="5778">
                  <c:v>75606.259999999995</c:v>
                </c:pt>
                <c:pt idx="5779">
                  <c:v>75964.100000000006</c:v>
                </c:pt>
                <c:pt idx="5780">
                  <c:v>75176.39</c:v>
                </c:pt>
                <c:pt idx="5781">
                  <c:v>74637.47</c:v>
                </c:pt>
                <c:pt idx="5782">
                  <c:v>73149.34</c:v>
                </c:pt>
                <c:pt idx="5783">
                  <c:v>71647.38</c:v>
                </c:pt>
                <c:pt idx="5784">
                  <c:v>70395.554999999993</c:v>
                </c:pt>
                <c:pt idx="5785">
                  <c:v>67704.240000000005</c:v>
                </c:pt>
                <c:pt idx="5786">
                  <c:v>64940.39</c:v>
                </c:pt>
                <c:pt idx="5787">
                  <c:v>62559.733999999997</c:v>
                </c:pt>
                <c:pt idx="5788">
                  <c:v>58757.7</c:v>
                </c:pt>
                <c:pt idx="5789">
                  <c:v>56439.917999999998</c:v>
                </c:pt>
                <c:pt idx="5790">
                  <c:v>54795.77</c:v>
                </c:pt>
                <c:pt idx="5791">
                  <c:v>54640.605000000003</c:v>
                </c:pt>
                <c:pt idx="5792">
                  <c:v>55186.144999999997</c:v>
                </c:pt>
                <c:pt idx="5793">
                  <c:v>56391.222999999998</c:v>
                </c:pt>
                <c:pt idx="5794">
                  <c:v>58980.53</c:v>
                </c:pt>
                <c:pt idx="5795">
                  <c:v>63661.714999999997</c:v>
                </c:pt>
                <c:pt idx="5796">
                  <c:v>67725.55</c:v>
                </c:pt>
                <c:pt idx="5797">
                  <c:v>70844.009999999995</c:v>
                </c:pt>
                <c:pt idx="5798">
                  <c:v>70793.66</c:v>
                </c:pt>
                <c:pt idx="5799">
                  <c:v>68371.89</c:v>
                </c:pt>
                <c:pt idx="5800">
                  <c:v>68553.48</c:v>
                </c:pt>
                <c:pt idx="5801">
                  <c:v>69227.360000000001</c:v>
                </c:pt>
                <c:pt idx="5802">
                  <c:v>70484.835999999996</c:v>
                </c:pt>
                <c:pt idx="5803">
                  <c:v>71773.649999999994</c:v>
                </c:pt>
                <c:pt idx="5804">
                  <c:v>72431.335999999996</c:v>
                </c:pt>
                <c:pt idx="5805">
                  <c:v>72929.27</c:v>
                </c:pt>
                <c:pt idx="5806">
                  <c:v>72265.48</c:v>
                </c:pt>
                <c:pt idx="5807">
                  <c:v>70923.695000000007</c:v>
                </c:pt>
                <c:pt idx="5808">
                  <c:v>69730.45</c:v>
                </c:pt>
                <c:pt idx="5809">
                  <c:v>67329.61</c:v>
                </c:pt>
                <c:pt idx="5810">
                  <c:v>64706.67</c:v>
                </c:pt>
                <c:pt idx="5811">
                  <c:v>62360.15</c:v>
                </c:pt>
                <c:pt idx="5812">
                  <c:v>58555.612999999998</c:v>
                </c:pt>
                <c:pt idx="5813">
                  <c:v>56191.355000000003</c:v>
                </c:pt>
                <c:pt idx="5814">
                  <c:v>54634.703000000001</c:v>
                </c:pt>
                <c:pt idx="5815">
                  <c:v>54464.703000000001</c:v>
                </c:pt>
                <c:pt idx="5816">
                  <c:v>54975.184000000001</c:v>
                </c:pt>
                <c:pt idx="5817">
                  <c:v>56166.773000000001</c:v>
                </c:pt>
                <c:pt idx="5818">
                  <c:v>58565.08</c:v>
                </c:pt>
                <c:pt idx="5819">
                  <c:v>62888.29</c:v>
                </c:pt>
                <c:pt idx="5820">
                  <c:v>66763.516000000003</c:v>
                </c:pt>
                <c:pt idx="5821">
                  <c:v>69675.289999999994</c:v>
                </c:pt>
                <c:pt idx="5822">
                  <c:v>69879.375</c:v>
                </c:pt>
                <c:pt idx="5823">
                  <c:v>67734.016000000003</c:v>
                </c:pt>
                <c:pt idx="5824">
                  <c:v>68109.73</c:v>
                </c:pt>
                <c:pt idx="5825">
                  <c:v>69633.440000000002</c:v>
                </c:pt>
                <c:pt idx="5826">
                  <c:v>71713.259999999995</c:v>
                </c:pt>
                <c:pt idx="5827">
                  <c:v>73458.070000000007</c:v>
                </c:pt>
                <c:pt idx="5828">
                  <c:v>74338.05</c:v>
                </c:pt>
                <c:pt idx="5829">
                  <c:v>74898.02</c:v>
                </c:pt>
                <c:pt idx="5830">
                  <c:v>74018.02</c:v>
                </c:pt>
                <c:pt idx="5831">
                  <c:v>72493.27</c:v>
                </c:pt>
                <c:pt idx="5832">
                  <c:v>71114.77</c:v>
                </c:pt>
                <c:pt idx="5833">
                  <c:v>68522.054999999993</c:v>
                </c:pt>
                <c:pt idx="5834">
                  <c:v>65775.59</c:v>
                </c:pt>
                <c:pt idx="5835">
                  <c:v>63218.277000000002</c:v>
                </c:pt>
                <c:pt idx="5836">
                  <c:v>59169.93</c:v>
                </c:pt>
                <c:pt idx="5837">
                  <c:v>56678.65</c:v>
                </c:pt>
                <c:pt idx="5838">
                  <c:v>55096.18</c:v>
                </c:pt>
                <c:pt idx="5839">
                  <c:v>54876.08</c:v>
                </c:pt>
                <c:pt idx="5840">
                  <c:v>55403.906000000003</c:v>
                </c:pt>
                <c:pt idx="5841">
                  <c:v>56625.472999999998</c:v>
                </c:pt>
                <c:pt idx="5842">
                  <c:v>58786.777000000002</c:v>
                </c:pt>
                <c:pt idx="5843">
                  <c:v>63030.32</c:v>
                </c:pt>
                <c:pt idx="5844">
                  <c:v>68039.16</c:v>
                </c:pt>
                <c:pt idx="5845">
                  <c:v>72530.69</c:v>
                </c:pt>
                <c:pt idx="5846">
                  <c:v>73765.39</c:v>
                </c:pt>
                <c:pt idx="5847">
                  <c:v>71821.119999999995</c:v>
                </c:pt>
                <c:pt idx="5848">
                  <c:v>71970.2</c:v>
                </c:pt>
                <c:pt idx="5849">
                  <c:v>72515.14</c:v>
                </c:pt>
                <c:pt idx="5850">
                  <c:v>73324.899999999994</c:v>
                </c:pt>
                <c:pt idx="5851">
                  <c:v>74030.36</c:v>
                </c:pt>
                <c:pt idx="5852">
                  <c:v>74316</c:v>
                </c:pt>
                <c:pt idx="5853">
                  <c:v>73984.990000000005</c:v>
                </c:pt>
                <c:pt idx="5854">
                  <c:v>72674.080000000002</c:v>
                </c:pt>
                <c:pt idx="5855">
                  <c:v>71179.766000000003</c:v>
                </c:pt>
                <c:pt idx="5856">
                  <c:v>69972.649999999994</c:v>
                </c:pt>
                <c:pt idx="5857">
                  <c:v>67706.22</c:v>
                </c:pt>
                <c:pt idx="5858">
                  <c:v>65169.004000000001</c:v>
                </c:pt>
                <c:pt idx="5859">
                  <c:v>62682.89</c:v>
                </c:pt>
                <c:pt idx="5860">
                  <c:v>58753.292999999998</c:v>
                </c:pt>
                <c:pt idx="5861">
                  <c:v>56254.582000000002</c:v>
                </c:pt>
                <c:pt idx="5862">
                  <c:v>54612.495999999999</c:v>
                </c:pt>
                <c:pt idx="5863">
                  <c:v>54328.703000000001</c:v>
                </c:pt>
                <c:pt idx="5864">
                  <c:v>54620.112999999998</c:v>
                </c:pt>
                <c:pt idx="5865">
                  <c:v>55439.957000000002</c:v>
                </c:pt>
                <c:pt idx="5866">
                  <c:v>56424.644999999997</c:v>
                </c:pt>
                <c:pt idx="5867">
                  <c:v>58156.983999999997</c:v>
                </c:pt>
                <c:pt idx="5868">
                  <c:v>59222.73</c:v>
                </c:pt>
                <c:pt idx="5869">
                  <c:v>59583.41</c:v>
                </c:pt>
                <c:pt idx="5870">
                  <c:v>58472.707000000002</c:v>
                </c:pt>
                <c:pt idx="5871">
                  <c:v>57648.254000000001</c:v>
                </c:pt>
                <c:pt idx="5872">
                  <c:v>57335.105000000003</c:v>
                </c:pt>
                <c:pt idx="5873">
                  <c:v>58299.811999999998</c:v>
                </c:pt>
                <c:pt idx="5874">
                  <c:v>59498.855000000003</c:v>
                </c:pt>
                <c:pt idx="5875">
                  <c:v>60394.046999999999</c:v>
                </c:pt>
                <c:pt idx="5876">
                  <c:v>61291.016000000003</c:v>
                </c:pt>
                <c:pt idx="5877">
                  <c:v>62501.33</c:v>
                </c:pt>
                <c:pt idx="5878">
                  <c:v>63268.991999999998</c:v>
                </c:pt>
                <c:pt idx="5879">
                  <c:v>63615.023000000001</c:v>
                </c:pt>
                <c:pt idx="5880">
                  <c:v>63412.480000000003</c:v>
                </c:pt>
                <c:pt idx="5881">
                  <c:v>62008.688000000002</c:v>
                </c:pt>
                <c:pt idx="5882">
                  <c:v>59817.836000000003</c:v>
                </c:pt>
                <c:pt idx="5883">
                  <c:v>57656.995999999999</c:v>
                </c:pt>
                <c:pt idx="5884">
                  <c:v>54079.726999999999</c:v>
                </c:pt>
                <c:pt idx="5885">
                  <c:v>51883.040000000001</c:v>
                </c:pt>
                <c:pt idx="5886">
                  <c:v>50393.964999999997</c:v>
                </c:pt>
                <c:pt idx="5887">
                  <c:v>50026.13</c:v>
                </c:pt>
                <c:pt idx="5888">
                  <c:v>50049.112999999998</c:v>
                </c:pt>
                <c:pt idx="5889">
                  <c:v>50650.811999999998</c:v>
                </c:pt>
                <c:pt idx="5890">
                  <c:v>51392.637000000002</c:v>
                </c:pt>
                <c:pt idx="5891">
                  <c:v>52210.26</c:v>
                </c:pt>
                <c:pt idx="5892">
                  <c:v>52490.13</c:v>
                </c:pt>
                <c:pt idx="5893">
                  <c:v>52103.42</c:v>
                </c:pt>
                <c:pt idx="5894">
                  <c:v>51568.89</c:v>
                </c:pt>
                <c:pt idx="5895">
                  <c:v>51439.605000000003</c:v>
                </c:pt>
                <c:pt idx="5896">
                  <c:v>51833.574000000001</c:v>
                </c:pt>
                <c:pt idx="5897">
                  <c:v>53429.995999999999</c:v>
                </c:pt>
                <c:pt idx="5898">
                  <c:v>55154.292999999998</c:v>
                </c:pt>
                <c:pt idx="5899">
                  <c:v>56696.32</c:v>
                </c:pt>
                <c:pt idx="5900">
                  <c:v>58133.035000000003</c:v>
                </c:pt>
                <c:pt idx="5901">
                  <c:v>59602.726999999999</c:v>
                </c:pt>
                <c:pt idx="5902">
                  <c:v>60883.366999999998</c:v>
                </c:pt>
                <c:pt idx="5903">
                  <c:v>62028.273000000001</c:v>
                </c:pt>
                <c:pt idx="5904">
                  <c:v>62287.862999999998</c:v>
                </c:pt>
                <c:pt idx="5905">
                  <c:v>61150.504000000001</c:v>
                </c:pt>
                <c:pt idx="5906">
                  <c:v>59095.707000000002</c:v>
                </c:pt>
                <c:pt idx="5907">
                  <c:v>56950.62</c:v>
                </c:pt>
                <c:pt idx="5908">
                  <c:v>52920.91</c:v>
                </c:pt>
                <c:pt idx="5909">
                  <c:v>50928.56</c:v>
                </c:pt>
                <c:pt idx="5910">
                  <c:v>49804.703000000001</c:v>
                </c:pt>
                <c:pt idx="5911">
                  <c:v>49591.366999999998</c:v>
                </c:pt>
                <c:pt idx="5912">
                  <c:v>50303.87</c:v>
                </c:pt>
                <c:pt idx="5913">
                  <c:v>51758.847999999998</c:v>
                </c:pt>
                <c:pt idx="5914">
                  <c:v>55326.906000000003</c:v>
                </c:pt>
                <c:pt idx="5915">
                  <c:v>60612.57</c:v>
                </c:pt>
                <c:pt idx="5916">
                  <c:v>65629.483999999997</c:v>
                </c:pt>
                <c:pt idx="5917">
                  <c:v>70015.320000000007</c:v>
                </c:pt>
                <c:pt idx="5918">
                  <c:v>71155.11</c:v>
                </c:pt>
                <c:pt idx="5919">
                  <c:v>69551.240000000005</c:v>
                </c:pt>
                <c:pt idx="5920">
                  <c:v>70793.66</c:v>
                </c:pt>
                <c:pt idx="5921">
                  <c:v>72367.585999999996</c:v>
                </c:pt>
                <c:pt idx="5922">
                  <c:v>74257.09</c:v>
                </c:pt>
                <c:pt idx="5923">
                  <c:v>75798.009999999995</c:v>
                </c:pt>
                <c:pt idx="5924">
                  <c:v>76046.266000000003</c:v>
                </c:pt>
                <c:pt idx="5925">
                  <c:v>76007.22</c:v>
                </c:pt>
                <c:pt idx="5926">
                  <c:v>74415.914000000004</c:v>
                </c:pt>
                <c:pt idx="5927">
                  <c:v>72563.14</c:v>
                </c:pt>
                <c:pt idx="5928">
                  <c:v>70886.445000000007</c:v>
                </c:pt>
                <c:pt idx="5929">
                  <c:v>68301.33</c:v>
                </c:pt>
                <c:pt idx="5930">
                  <c:v>65542.89</c:v>
                </c:pt>
                <c:pt idx="5931">
                  <c:v>62837.605000000003</c:v>
                </c:pt>
                <c:pt idx="5932">
                  <c:v>58827.917999999998</c:v>
                </c:pt>
                <c:pt idx="5933">
                  <c:v>56420.065999999999</c:v>
                </c:pt>
                <c:pt idx="5934">
                  <c:v>54762.63</c:v>
                </c:pt>
                <c:pt idx="5935">
                  <c:v>54550.862999999998</c:v>
                </c:pt>
                <c:pt idx="5936">
                  <c:v>55115.593999999997</c:v>
                </c:pt>
                <c:pt idx="5937">
                  <c:v>56350.667999999998</c:v>
                </c:pt>
                <c:pt idx="5938">
                  <c:v>59221.56</c:v>
                </c:pt>
                <c:pt idx="5939">
                  <c:v>64016.387000000002</c:v>
                </c:pt>
                <c:pt idx="5940">
                  <c:v>68201.83</c:v>
                </c:pt>
                <c:pt idx="5941">
                  <c:v>71578.78</c:v>
                </c:pt>
                <c:pt idx="5942">
                  <c:v>72646.91</c:v>
                </c:pt>
                <c:pt idx="5943">
                  <c:v>71154.085999999996</c:v>
                </c:pt>
                <c:pt idx="5944">
                  <c:v>71965.600000000006</c:v>
                </c:pt>
                <c:pt idx="5945">
                  <c:v>72852.375</c:v>
                </c:pt>
                <c:pt idx="5946">
                  <c:v>74203.31</c:v>
                </c:pt>
                <c:pt idx="5947">
                  <c:v>74856.5</c:v>
                </c:pt>
                <c:pt idx="5948">
                  <c:v>74650.81</c:v>
                </c:pt>
                <c:pt idx="5949">
                  <c:v>74494.233999999997</c:v>
                </c:pt>
                <c:pt idx="5950">
                  <c:v>73681.429999999993</c:v>
                </c:pt>
                <c:pt idx="5951">
                  <c:v>72327.75</c:v>
                </c:pt>
                <c:pt idx="5952">
                  <c:v>70716.11</c:v>
                </c:pt>
                <c:pt idx="5953">
                  <c:v>68002.55</c:v>
                </c:pt>
                <c:pt idx="5954">
                  <c:v>65304.938000000002</c:v>
                </c:pt>
                <c:pt idx="5955">
                  <c:v>62704.4</c:v>
                </c:pt>
                <c:pt idx="5956">
                  <c:v>58791.082000000002</c:v>
                </c:pt>
                <c:pt idx="5957">
                  <c:v>56491.815999999999</c:v>
                </c:pt>
                <c:pt idx="5958">
                  <c:v>54818.37</c:v>
                </c:pt>
                <c:pt idx="5959">
                  <c:v>54671.862999999998</c:v>
                </c:pt>
                <c:pt idx="5960">
                  <c:v>55234.883000000002</c:v>
                </c:pt>
                <c:pt idx="5961">
                  <c:v>56480.29</c:v>
                </c:pt>
                <c:pt idx="5962">
                  <c:v>59084.13</c:v>
                </c:pt>
                <c:pt idx="5963">
                  <c:v>63363.91</c:v>
                </c:pt>
                <c:pt idx="5964">
                  <c:v>66716.66</c:v>
                </c:pt>
                <c:pt idx="5965">
                  <c:v>68962.490000000005</c:v>
                </c:pt>
                <c:pt idx="5966">
                  <c:v>68733.8</c:v>
                </c:pt>
                <c:pt idx="5967">
                  <c:v>67164.02</c:v>
                </c:pt>
                <c:pt idx="5968">
                  <c:v>67404.639999999999</c:v>
                </c:pt>
                <c:pt idx="5969">
                  <c:v>68532.3</c:v>
                </c:pt>
                <c:pt idx="5970">
                  <c:v>70507.335999999996</c:v>
                </c:pt>
                <c:pt idx="5971">
                  <c:v>72162.585999999996</c:v>
                </c:pt>
                <c:pt idx="5972">
                  <c:v>72762.720000000001</c:v>
                </c:pt>
                <c:pt idx="5973">
                  <c:v>73335.34</c:v>
                </c:pt>
                <c:pt idx="5974">
                  <c:v>72475.839999999997</c:v>
                </c:pt>
                <c:pt idx="5975">
                  <c:v>70767.62</c:v>
                </c:pt>
                <c:pt idx="5976">
                  <c:v>69299.460000000006</c:v>
                </c:pt>
                <c:pt idx="5977">
                  <c:v>66959.42</c:v>
                </c:pt>
                <c:pt idx="5978">
                  <c:v>64607.37</c:v>
                </c:pt>
                <c:pt idx="5979">
                  <c:v>62088.016000000003</c:v>
                </c:pt>
                <c:pt idx="5980">
                  <c:v>58155.684000000001</c:v>
                </c:pt>
                <c:pt idx="5981">
                  <c:v>55780.226999999999</c:v>
                </c:pt>
                <c:pt idx="5982">
                  <c:v>54314.722999999998</c:v>
                </c:pt>
                <c:pt idx="5983">
                  <c:v>54244.69</c:v>
                </c:pt>
                <c:pt idx="5984">
                  <c:v>54752.964999999997</c:v>
                </c:pt>
                <c:pt idx="5985">
                  <c:v>55928.21</c:v>
                </c:pt>
                <c:pt idx="5986">
                  <c:v>58212.639999999999</c:v>
                </c:pt>
                <c:pt idx="5987">
                  <c:v>62487.855000000003</c:v>
                </c:pt>
                <c:pt idx="5988">
                  <c:v>65805.53</c:v>
                </c:pt>
                <c:pt idx="5989">
                  <c:v>68031.13</c:v>
                </c:pt>
                <c:pt idx="5990">
                  <c:v>68735.53</c:v>
                </c:pt>
                <c:pt idx="5991">
                  <c:v>67838.483999999997</c:v>
                </c:pt>
                <c:pt idx="5992">
                  <c:v>68282.733999999997</c:v>
                </c:pt>
                <c:pt idx="5993">
                  <c:v>69996.81</c:v>
                </c:pt>
                <c:pt idx="5994">
                  <c:v>72295.44</c:v>
                </c:pt>
                <c:pt idx="5995">
                  <c:v>73847.7</c:v>
                </c:pt>
                <c:pt idx="5996">
                  <c:v>74317.119999999995</c:v>
                </c:pt>
                <c:pt idx="5997">
                  <c:v>73970.62</c:v>
                </c:pt>
                <c:pt idx="5998">
                  <c:v>72410.880000000005</c:v>
                </c:pt>
                <c:pt idx="5999">
                  <c:v>70932.56</c:v>
                </c:pt>
                <c:pt idx="6000">
                  <c:v>69744.3</c:v>
                </c:pt>
                <c:pt idx="6001">
                  <c:v>67280.11</c:v>
                </c:pt>
                <c:pt idx="6002">
                  <c:v>64792.065999999999</c:v>
                </c:pt>
                <c:pt idx="6003">
                  <c:v>62221.195</c:v>
                </c:pt>
                <c:pt idx="6004">
                  <c:v>58216.87</c:v>
                </c:pt>
                <c:pt idx="6005">
                  <c:v>55767.94</c:v>
                </c:pt>
                <c:pt idx="6006">
                  <c:v>54111.586000000003</c:v>
                </c:pt>
                <c:pt idx="6007">
                  <c:v>53953.02</c:v>
                </c:pt>
                <c:pt idx="6008">
                  <c:v>54494.5</c:v>
                </c:pt>
                <c:pt idx="6009">
                  <c:v>55641.815999999999</c:v>
                </c:pt>
                <c:pt idx="6010">
                  <c:v>57692.32</c:v>
                </c:pt>
                <c:pt idx="6011">
                  <c:v>61702.02</c:v>
                </c:pt>
                <c:pt idx="6012">
                  <c:v>66724.37</c:v>
                </c:pt>
                <c:pt idx="6013">
                  <c:v>71046.350000000006</c:v>
                </c:pt>
                <c:pt idx="6014">
                  <c:v>72241.625</c:v>
                </c:pt>
                <c:pt idx="6015">
                  <c:v>70041.84</c:v>
                </c:pt>
                <c:pt idx="6016">
                  <c:v>69616.92</c:v>
                </c:pt>
                <c:pt idx="6017">
                  <c:v>69678.02</c:v>
                </c:pt>
                <c:pt idx="6018">
                  <c:v>69241.766000000003</c:v>
                </c:pt>
                <c:pt idx="6019">
                  <c:v>68942.266000000003</c:v>
                </c:pt>
                <c:pt idx="6020">
                  <c:v>68751.983999999997</c:v>
                </c:pt>
                <c:pt idx="6021">
                  <c:v>68314.835999999996</c:v>
                </c:pt>
                <c:pt idx="6022">
                  <c:v>67625.05</c:v>
                </c:pt>
                <c:pt idx="6023">
                  <c:v>66914.585999999996</c:v>
                </c:pt>
                <c:pt idx="6024">
                  <c:v>65934.94</c:v>
                </c:pt>
                <c:pt idx="6025">
                  <c:v>64186.925999999999</c:v>
                </c:pt>
                <c:pt idx="6026">
                  <c:v>62233.016000000003</c:v>
                </c:pt>
                <c:pt idx="6027">
                  <c:v>59843.453000000001</c:v>
                </c:pt>
                <c:pt idx="6028">
                  <c:v>55949.163999999997</c:v>
                </c:pt>
                <c:pt idx="6029">
                  <c:v>53600.105000000003</c:v>
                </c:pt>
                <c:pt idx="6030">
                  <c:v>52048.98</c:v>
                </c:pt>
                <c:pt idx="6031">
                  <c:v>51763.766000000003</c:v>
                </c:pt>
                <c:pt idx="6032">
                  <c:v>51970.917999999998</c:v>
                </c:pt>
                <c:pt idx="6033">
                  <c:v>52853.561999999998</c:v>
                </c:pt>
                <c:pt idx="6034">
                  <c:v>53708.13</c:v>
                </c:pt>
                <c:pt idx="6035">
                  <c:v>55154.6</c:v>
                </c:pt>
                <c:pt idx="6036">
                  <c:v>55817.99</c:v>
                </c:pt>
                <c:pt idx="6037">
                  <c:v>55331.41</c:v>
                </c:pt>
                <c:pt idx="6038">
                  <c:v>53804.766000000003</c:v>
                </c:pt>
                <c:pt idx="6039">
                  <c:v>53071.38</c:v>
                </c:pt>
                <c:pt idx="6040">
                  <c:v>52947.086000000003</c:v>
                </c:pt>
                <c:pt idx="6041">
                  <c:v>54279.652000000002</c:v>
                </c:pt>
                <c:pt idx="6042">
                  <c:v>55542</c:v>
                </c:pt>
                <c:pt idx="6043">
                  <c:v>56103.855000000003</c:v>
                </c:pt>
                <c:pt idx="6044">
                  <c:v>56758.464999999997</c:v>
                </c:pt>
                <c:pt idx="6045">
                  <c:v>57873.4</c:v>
                </c:pt>
                <c:pt idx="6046">
                  <c:v>59207.445</c:v>
                </c:pt>
                <c:pt idx="6047">
                  <c:v>60230.73</c:v>
                </c:pt>
                <c:pt idx="6048">
                  <c:v>60261.96</c:v>
                </c:pt>
                <c:pt idx="6049">
                  <c:v>58856.59</c:v>
                </c:pt>
                <c:pt idx="6050">
                  <c:v>56829.311999999998</c:v>
                </c:pt>
                <c:pt idx="6051">
                  <c:v>54927.027000000002</c:v>
                </c:pt>
                <c:pt idx="6052">
                  <c:v>51679.523000000001</c:v>
                </c:pt>
                <c:pt idx="6053">
                  <c:v>49733.472999999998</c:v>
                </c:pt>
                <c:pt idx="6054">
                  <c:v>48273.491999999998</c:v>
                </c:pt>
                <c:pt idx="6055">
                  <c:v>47986.925999999999</c:v>
                </c:pt>
                <c:pt idx="6056">
                  <c:v>47983.47</c:v>
                </c:pt>
                <c:pt idx="6057">
                  <c:v>48497.33</c:v>
                </c:pt>
                <c:pt idx="6058">
                  <c:v>49441.042999999998</c:v>
                </c:pt>
                <c:pt idx="6059">
                  <c:v>50164.561999999998</c:v>
                </c:pt>
                <c:pt idx="6060">
                  <c:v>50130.792999999998</c:v>
                </c:pt>
                <c:pt idx="6061">
                  <c:v>48905.425999999999</c:v>
                </c:pt>
                <c:pt idx="6062">
                  <c:v>47702.906000000003</c:v>
                </c:pt>
                <c:pt idx="6063">
                  <c:v>47921.375</c:v>
                </c:pt>
                <c:pt idx="6064">
                  <c:v>48382.535000000003</c:v>
                </c:pt>
                <c:pt idx="6065">
                  <c:v>49752.06</c:v>
                </c:pt>
                <c:pt idx="6066">
                  <c:v>50734.644999999997</c:v>
                </c:pt>
                <c:pt idx="6067">
                  <c:v>51608.86</c:v>
                </c:pt>
                <c:pt idx="6068">
                  <c:v>52486.004000000001</c:v>
                </c:pt>
                <c:pt idx="6069">
                  <c:v>54162.46</c:v>
                </c:pt>
                <c:pt idx="6070">
                  <c:v>55955.355000000003</c:v>
                </c:pt>
                <c:pt idx="6071">
                  <c:v>57245.476999999999</c:v>
                </c:pt>
                <c:pt idx="6072">
                  <c:v>57330.21</c:v>
                </c:pt>
                <c:pt idx="6073">
                  <c:v>56109.245999999999</c:v>
                </c:pt>
                <c:pt idx="6074">
                  <c:v>54215.83</c:v>
                </c:pt>
                <c:pt idx="6075">
                  <c:v>52598.57</c:v>
                </c:pt>
                <c:pt idx="6076">
                  <c:v>49020.54</c:v>
                </c:pt>
                <c:pt idx="6077">
                  <c:v>46987.315999999999</c:v>
                </c:pt>
                <c:pt idx="6078">
                  <c:v>45869.53</c:v>
                </c:pt>
                <c:pt idx="6079">
                  <c:v>45524.959999999999</c:v>
                </c:pt>
                <c:pt idx="6080">
                  <c:v>45586.652000000002</c:v>
                </c:pt>
                <c:pt idx="6081">
                  <c:v>46407.01</c:v>
                </c:pt>
                <c:pt idx="6082">
                  <c:v>48241.945</c:v>
                </c:pt>
                <c:pt idx="6083">
                  <c:v>50591.156000000003</c:v>
                </c:pt>
                <c:pt idx="6084">
                  <c:v>49607.027000000002</c:v>
                </c:pt>
                <c:pt idx="6085">
                  <c:v>46095.01</c:v>
                </c:pt>
                <c:pt idx="6086">
                  <c:v>43910.292999999998</c:v>
                </c:pt>
                <c:pt idx="6087">
                  <c:v>43675.991999999998</c:v>
                </c:pt>
                <c:pt idx="6088">
                  <c:v>43840.41</c:v>
                </c:pt>
                <c:pt idx="6089">
                  <c:v>47068.35</c:v>
                </c:pt>
                <c:pt idx="6090">
                  <c:v>48503.175999999999</c:v>
                </c:pt>
                <c:pt idx="6091">
                  <c:v>49096.722999999998</c:v>
                </c:pt>
                <c:pt idx="6092">
                  <c:v>49986.483999999997</c:v>
                </c:pt>
                <c:pt idx="6093">
                  <c:v>51422.73</c:v>
                </c:pt>
                <c:pt idx="6094">
                  <c:v>52848.811999999998</c:v>
                </c:pt>
                <c:pt idx="6095">
                  <c:v>53764.58</c:v>
                </c:pt>
                <c:pt idx="6096">
                  <c:v>53623.92</c:v>
                </c:pt>
                <c:pt idx="6097">
                  <c:v>52555.163999999997</c:v>
                </c:pt>
                <c:pt idx="6098">
                  <c:v>51079.87</c:v>
                </c:pt>
                <c:pt idx="6099">
                  <c:v>49834.766000000003</c:v>
                </c:pt>
                <c:pt idx="6100">
                  <c:v>46793.883000000002</c:v>
                </c:pt>
                <c:pt idx="6101">
                  <c:v>44926.667999999998</c:v>
                </c:pt>
                <c:pt idx="6102">
                  <c:v>43928.35</c:v>
                </c:pt>
                <c:pt idx="6103">
                  <c:v>43863.667999999998</c:v>
                </c:pt>
                <c:pt idx="6104">
                  <c:v>44235.78</c:v>
                </c:pt>
                <c:pt idx="6105">
                  <c:v>44735.847999999998</c:v>
                </c:pt>
                <c:pt idx="6106">
                  <c:v>46439.625</c:v>
                </c:pt>
                <c:pt idx="6107">
                  <c:v>49212.76</c:v>
                </c:pt>
                <c:pt idx="6108">
                  <c:v>51058.957000000002</c:v>
                </c:pt>
                <c:pt idx="6109">
                  <c:v>50190.035000000003</c:v>
                </c:pt>
                <c:pt idx="6110">
                  <c:v>48296.516000000003</c:v>
                </c:pt>
                <c:pt idx="6111">
                  <c:v>46029.597999999998</c:v>
                </c:pt>
                <c:pt idx="6112">
                  <c:v>45161.59</c:v>
                </c:pt>
                <c:pt idx="6113">
                  <c:v>47050.54</c:v>
                </c:pt>
                <c:pt idx="6114">
                  <c:v>46871.88</c:v>
                </c:pt>
                <c:pt idx="6115">
                  <c:v>46688.144999999997</c:v>
                </c:pt>
                <c:pt idx="6116">
                  <c:v>47059.33</c:v>
                </c:pt>
                <c:pt idx="6117">
                  <c:v>48182.21</c:v>
                </c:pt>
                <c:pt idx="6118">
                  <c:v>49907.766000000003</c:v>
                </c:pt>
                <c:pt idx="6119">
                  <c:v>51244.027000000002</c:v>
                </c:pt>
                <c:pt idx="6120">
                  <c:v>51557.144999999997</c:v>
                </c:pt>
                <c:pt idx="6121">
                  <c:v>50778.99</c:v>
                </c:pt>
                <c:pt idx="6122">
                  <c:v>49537.09</c:v>
                </c:pt>
                <c:pt idx="6123">
                  <c:v>48476.565999999999</c:v>
                </c:pt>
                <c:pt idx="6124">
                  <c:v>45688.18</c:v>
                </c:pt>
                <c:pt idx="6125">
                  <c:v>44032.9</c:v>
                </c:pt>
                <c:pt idx="6126">
                  <c:v>43091.245999999999</c:v>
                </c:pt>
                <c:pt idx="6127">
                  <c:v>43128.375</c:v>
                </c:pt>
                <c:pt idx="6128">
                  <c:v>43417.027000000002</c:v>
                </c:pt>
                <c:pt idx="6129">
                  <c:v>43975.33</c:v>
                </c:pt>
                <c:pt idx="6130">
                  <c:v>45579.336000000003</c:v>
                </c:pt>
                <c:pt idx="6131">
                  <c:v>47417.42</c:v>
                </c:pt>
                <c:pt idx="6132">
                  <c:v>48384.457000000002</c:v>
                </c:pt>
                <c:pt idx="6133">
                  <c:v>47319.574000000001</c:v>
                </c:pt>
                <c:pt idx="6134">
                  <c:v>46660.061999999998</c:v>
                </c:pt>
                <c:pt idx="6135">
                  <c:v>46734.222999999998</c:v>
                </c:pt>
                <c:pt idx="6136">
                  <c:v>45985.133000000002</c:v>
                </c:pt>
                <c:pt idx="6137">
                  <c:v>47633.06</c:v>
                </c:pt>
                <c:pt idx="6138">
                  <c:v>47937.703000000001</c:v>
                </c:pt>
                <c:pt idx="6139">
                  <c:v>48348.417999999998</c:v>
                </c:pt>
                <c:pt idx="6140">
                  <c:v>49544.605000000003</c:v>
                </c:pt>
                <c:pt idx="6141">
                  <c:v>51464.83</c:v>
                </c:pt>
                <c:pt idx="6142">
                  <c:v>53329.995999999999</c:v>
                </c:pt>
                <c:pt idx="6143">
                  <c:v>54726.464999999997</c:v>
                </c:pt>
                <c:pt idx="6144">
                  <c:v>54930.400000000001</c:v>
                </c:pt>
                <c:pt idx="6145">
                  <c:v>53825.355000000003</c:v>
                </c:pt>
                <c:pt idx="6146">
                  <c:v>52109.855000000003</c:v>
                </c:pt>
                <c:pt idx="6147">
                  <c:v>50492.836000000003</c:v>
                </c:pt>
                <c:pt idx="6148">
                  <c:v>47300.47</c:v>
                </c:pt>
                <c:pt idx="6149">
                  <c:v>45399.991999999998</c:v>
                </c:pt>
                <c:pt idx="6150">
                  <c:v>44243.65</c:v>
                </c:pt>
                <c:pt idx="6151">
                  <c:v>44253.796999999999</c:v>
                </c:pt>
                <c:pt idx="6152">
                  <c:v>44632.56</c:v>
                </c:pt>
                <c:pt idx="6153">
                  <c:v>45529.296999999999</c:v>
                </c:pt>
                <c:pt idx="6154">
                  <c:v>47997.69</c:v>
                </c:pt>
                <c:pt idx="6155">
                  <c:v>51858.597999999998</c:v>
                </c:pt>
                <c:pt idx="6156">
                  <c:v>56286.016000000003</c:v>
                </c:pt>
                <c:pt idx="6157">
                  <c:v>59348.98</c:v>
                </c:pt>
                <c:pt idx="6158">
                  <c:v>60008.832000000002</c:v>
                </c:pt>
                <c:pt idx="6159">
                  <c:v>59396.375</c:v>
                </c:pt>
                <c:pt idx="6160">
                  <c:v>59054.66</c:v>
                </c:pt>
                <c:pt idx="6161">
                  <c:v>59511.913999999997</c:v>
                </c:pt>
                <c:pt idx="6162">
                  <c:v>60661.120000000003</c:v>
                </c:pt>
                <c:pt idx="6163">
                  <c:v>62132.675999999999</c:v>
                </c:pt>
                <c:pt idx="6164">
                  <c:v>63825.523000000001</c:v>
                </c:pt>
                <c:pt idx="6165">
                  <c:v>65574.164000000004</c:v>
                </c:pt>
                <c:pt idx="6166">
                  <c:v>65518.18</c:v>
                </c:pt>
                <c:pt idx="6167">
                  <c:v>65008.77</c:v>
                </c:pt>
                <c:pt idx="6168">
                  <c:v>63707.254000000001</c:v>
                </c:pt>
                <c:pt idx="6169">
                  <c:v>61509.152000000002</c:v>
                </c:pt>
                <c:pt idx="6170">
                  <c:v>59249.59</c:v>
                </c:pt>
                <c:pt idx="6171">
                  <c:v>56913.425999999999</c:v>
                </c:pt>
                <c:pt idx="6172">
                  <c:v>53230.815999999999</c:v>
                </c:pt>
                <c:pt idx="6173">
                  <c:v>51033.805</c:v>
                </c:pt>
                <c:pt idx="6174">
                  <c:v>49616.19</c:v>
                </c:pt>
                <c:pt idx="6175">
                  <c:v>49423.5</c:v>
                </c:pt>
                <c:pt idx="6176">
                  <c:v>49831.065999999999</c:v>
                </c:pt>
                <c:pt idx="6177">
                  <c:v>51146.527000000002</c:v>
                </c:pt>
                <c:pt idx="6178">
                  <c:v>53162.63</c:v>
                </c:pt>
                <c:pt idx="6179">
                  <c:v>56337.366999999998</c:v>
                </c:pt>
                <c:pt idx="6180">
                  <c:v>59818.67</c:v>
                </c:pt>
                <c:pt idx="6181">
                  <c:v>62353.745999999999</c:v>
                </c:pt>
                <c:pt idx="6182">
                  <c:v>62112.62</c:v>
                </c:pt>
                <c:pt idx="6183">
                  <c:v>60978.61</c:v>
                </c:pt>
                <c:pt idx="6184">
                  <c:v>61422.98</c:v>
                </c:pt>
                <c:pt idx="6185">
                  <c:v>63004.14</c:v>
                </c:pt>
                <c:pt idx="6186">
                  <c:v>64996.605000000003</c:v>
                </c:pt>
                <c:pt idx="6187">
                  <c:v>66323.335999999996</c:v>
                </c:pt>
                <c:pt idx="6188">
                  <c:v>66852.509999999995</c:v>
                </c:pt>
                <c:pt idx="6189">
                  <c:v>67610.570000000007</c:v>
                </c:pt>
                <c:pt idx="6190">
                  <c:v>67316.5</c:v>
                </c:pt>
                <c:pt idx="6191">
                  <c:v>66508.19</c:v>
                </c:pt>
                <c:pt idx="6192">
                  <c:v>65255.55</c:v>
                </c:pt>
                <c:pt idx="6193">
                  <c:v>63117.27</c:v>
                </c:pt>
                <c:pt idx="6194">
                  <c:v>60998.542999999998</c:v>
                </c:pt>
                <c:pt idx="6195">
                  <c:v>58616.667999999998</c:v>
                </c:pt>
                <c:pt idx="6196">
                  <c:v>54930.64</c:v>
                </c:pt>
                <c:pt idx="6197">
                  <c:v>52656.938000000002</c:v>
                </c:pt>
                <c:pt idx="6198">
                  <c:v>51156.726999999999</c:v>
                </c:pt>
                <c:pt idx="6199">
                  <c:v>50911.586000000003</c:v>
                </c:pt>
                <c:pt idx="6200">
                  <c:v>51101.18</c:v>
                </c:pt>
                <c:pt idx="6201">
                  <c:v>52112.203000000001</c:v>
                </c:pt>
                <c:pt idx="6202">
                  <c:v>53152.535000000003</c:v>
                </c:pt>
                <c:pt idx="6203">
                  <c:v>54796.51</c:v>
                </c:pt>
                <c:pt idx="6204">
                  <c:v>56106.366999999998</c:v>
                </c:pt>
                <c:pt idx="6205">
                  <c:v>57136.66</c:v>
                </c:pt>
                <c:pt idx="6206">
                  <c:v>56749.336000000003</c:v>
                </c:pt>
                <c:pt idx="6207">
                  <c:v>56634.394999999997</c:v>
                </c:pt>
                <c:pt idx="6208">
                  <c:v>56789.18</c:v>
                </c:pt>
                <c:pt idx="6209">
                  <c:v>58454.76</c:v>
                </c:pt>
                <c:pt idx="6210">
                  <c:v>60238.116999999998</c:v>
                </c:pt>
                <c:pt idx="6211">
                  <c:v>60997.29</c:v>
                </c:pt>
                <c:pt idx="6212">
                  <c:v>60849.62</c:v>
                </c:pt>
                <c:pt idx="6213">
                  <c:v>60332.913999999997</c:v>
                </c:pt>
                <c:pt idx="6214">
                  <c:v>59709.214999999997</c:v>
                </c:pt>
                <c:pt idx="6215">
                  <c:v>60194.476999999999</c:v>
                </c:pt>
                <c:pt idx="6216">
                  <c:v>60185.995999999999</c:v>
                </c:pt>
                <c:pt idx="6217">
                  <c:v>59001.777000000002</c:v>
                </c:pt>
                <c:pt idx="6218">
                  <c:v>57108.957000000002</c:v>
                </c:pt>
                <c:pt idx="6219">
                  <c:v>55220.58</c:v>
                </c:pt>
                <c:pt idx="6220">
                  <c:v>51923.360000000001</c:v>
                </c:pt>
                <c:pt idx="6221">
                  <c:v>49872.042999999998</c:v>
                </c:pt>
                <c:pt idx="6222">
                  <c:v>48407.336000000003</c:v>
                </c:pt>
                <c:pt idx="6223">
                  <c:v>48267.527000000002</c:v>
                </c:pt>
                <c:pt idx="6224">
                  <c:v>48350.36</c:v>
                </c:pt>
                <c:pt idx="6225">
                  <c:v>48962.175999999999</c:v>
                </c:pt>
                <c:pt idx="6226">
                  <c:v>49896.508000000002</c:v>
                </c:pt>
                <c:pt idx="6227">
                  <c:v>50681.75</c:v>
                </c:pt>
                <c:pt idx="6228">
                  <c:v>51143.983999999997</c:v>
                </c:pt>
                <c:pt idx="6229">
                  <c:v>50782.188000000002</c:v>
                </c:pt>
                <c:pt idx="6230">
                  <c:v>50373.1</c:v>
                </c:pt>
                <c:pt idx="6231">
                  <c:v>50255.46</c:v>
                </c:pt>
                <c:pt idx="6232">
                  <c:v>50205.47</c:v>
                </c:pt>
                <c:pt idx="6233">
                  <c:v>51623.574000000001</c:v>
                </c:pt>
                <c:pt idx="6234">
                  <c:v>53194.945</c:v>
                </c:pt>
                <c:pt idx="6235">
                  <c:v>54468.605000000003</c:v>
                </c:pt>
                <c:pt idx="6236">
                  <c:v>55538.785000000003</c:v>
                </c:pt>
                <c:pt idx="6237">
                  <c:v>56558.953000000001</c:v>
                </c:pt>
                <c:pt idx="6238">
                  <c:v>57533.406000000003</c:v>
                </c:pt>
                <c:pt idx="6239">
                  <c:v>58773.32</c:v>
                </c:pt>
                <c:pt idx="6240">
                  <c:v>59027.082000000002</c:v>
                </c:pt>
                <c:pt idx="6241">
                  <c:v>57906.472999999998</c:v>
                </c:pt>
                <c:pt idx="6242">
                  <c:v>56035.12</c:v>
                </c:pt>
                <c:pt idx="6243">
                  <c:v>54302.811999999998</c:v>
                </c:pt>
                <c:pt idx="6244">
                  <c:v>50532.04</c:v>
                </c:pt>
                <c:pt idx="6245">
                  <c:v>48600.542999999998</c:v>
                </c:pt>
                <c:pt idx="6246">
                  <c:v>47518.81</c:v>
                </c:pt>
                <c:pt idx="6247">
                  <c:v>47469.586000000003</c:v>
                </c:pt>
                <c:pt idx="6248">
                  <c:v>48172.394999999997</c:v>
                </c:pt>
                <c:pt idx="6249">
                  <c:v>49660.69</c:v>
                </c:pt>
                <c:pt idx="6250">
                  <c:v>53092.945</c:v>
                </c:pt>
                <c:pt idx="6251">
                  <c:v>58199.311999999998</c:v>
                </c:pt>
                <c:pt idx="6252">
                  <c:v>62673.57</c:v>
                </c:pt>
                <c:pt idx="6253">
                  <c:v>66344.2</c:v>
                </c:pt>
                <c:pt idx="6254">
                  <c:v>66084.25</c:v>
                </c:pt>
                <c:pt idx="6255">
                  <c:v>63007.125</c:v>
                </c:pt>
                <c:pt idx="6256">
                  <c:v>63824.703000000001</c:v>
                </c:pt>
                <c:pt idx="6257">
                  <c:v>65670.67</c:v>
                </c:pt>
                <c:pt idx="6258">
                  <c:v>68271.320000000007</c:v>
                </c:pt>
                <c:pt idx="6259">
                  <c:v>70319.38</c:v>
                </c:pt>
                <c:pt idx="6260">
                  <c:v>70915.804999999993</c:v>
                </c:pt>
                <c:pt idx="6261">
                  <c:v>70997.414000000004</c:v>
                </c:pt>
                <c:pt idx="6262">
                  <c:v>69906.649999999994</c:v>
                </c:pt>
                <c:pt idx="6263">
                  <c:v>68705.09</c:v>
                </c:pt>
                <c:pt idx="6264">
                  <c:v>67105.48</c:v>
                </c:pt>
                <c:pt idx="6265">
                  <c:v>64492.695</c:v>
                </c:pt>
                <c:pt idx="6266">
                  <c:v>62491.074000000001</c:v>
                </c:pt>
                <c:pt idx="6267">
                  <c:v>60315.561999999998</c:v>
                </c:pt>
                <c:pt idx="6268">
                  <c:v>56765.15</c:v>
                </c:pt>
                <c:pt idx="6269">
                  <c:v>54470.722999999998</c:v>
                </c:pt>
                <c:pt idx="6270">
                  <c:v>53117.824000000001</c:v>
                </c:pt>
                <c:pt idx="6271">
                  <c:v>52895.33</c:v>
                </c:pt>
                <c:pt idx="6272">
                  <c:v>53517.633000000002</c:v>
                </c:pt>
                <c:pt idx="6273">
                  <c:v>54750.644999999997</c:v>
                </c:pt>
                <c:pt idx="6274">
                  <c:v>57517.05</c:v>
                </c:pt>
                <c:pt idx="6275">
                  <c:v>62184.11</c:v>
                </c:pt>
                <c:pt idx="6276">
                  <c:v>66345.61</c:v>
                </c:pt>
                <c:pt idx="6277">
                  <c:v>69556.929999999993</c:v>
                </c:pt>
                <c:pt idx="6278">
                  <c:v>69454.12</c:v>
                </c:pt>
                <c:pt idx="6279">
                  <c:v>67009.13</c:v>
                </c:pt>
                <c:pt idx="6280">
                  <c:v>68471.766000000003</c:v>
                </c:pt>
                <c:pt idx="6281">
                  <c:v>69896.664000000004</c:v>
                </c:pt>
                <c:pt idx="6282">
                  <c:v>71878.210000000006</c:v>
                </c:pt>
                <c:pt idx="6283">
                  <c:v>72978.92</c:v>
                </c:pt>
                <c:pt idx="6284">
                  <c:v>72912.11</c:v>
                </c:pt>
                <c:pt idx="6285">
                  <c:v>72663.554999999993</c:v>
                </c:pt>
                <c:pt idx="6286">
                  <c:v>71313.98</c:v>
                </c:pt>
                <c:pt idx="6287">
                  <c:v>70147.266000000003</c:v>
                </c:pt>
                <c:pt idx="6288">
                  <c:v>68555.445000000007</c:v>
                </c:pt>
                <c:pt idx="6289">
                  <c:v>66084.86</c:v>
                </c:pt>
                <c:pt idx="6290">
                  <c:v>63815.99</c:v>
                </c:pt>
                <c:pt idx="6291">
                  <c:v>61343.54</c:v>
                </c:pt>
                <c:pt idx="6292">
                  <c:v>57569.605000000003</c:v>
                </c:pt>
                <c:pt idx="6293">
                  <c:v>55231.417999999998</c:v>
                </c:pt>
                <c:pt idx="6294">
                  <c:v>53794.73</c:v>
                </c:pt>
                <c:pt idx="6295">
                  <c:v>53649.25</c:v>
                </c:pt>
                <c:pt idx="6296">
                  <c:v>54220.77</c:v>
                </c:pt>
                <c:pt idx="6297">
                  <c:v>55254.625</c:v>
                </c:pt>
                <c:pt idx="6298">
                  <c:v>57799.33</c:v>
                </c:pt>
                <c:pt idx="6299">
                  <c:v>62481.99</c:v>
                </c:pt>
                <c:pt idx="6300">
                  <c:v>67238.11</c:v>
                </c:pt>
                <c:pt idx="6301">
                  <c:v>72014.720000000001</c:v>
                </c:pt>
                <c:pt idx="6302">
                  <c:v>73853.8</c:v>
                </c:pt>
                <c:pt idx="6303">
                  <c:v>72080.625</c:v>
                </c:pt>
                <c:pt idx="6304">
                  <c:v>73036.2</c:v>
                </c:pt>
                <c:pt idx="6305">
                  <c:v>74240.759999999995</c:v>
                </c:pt>
                <c:pt idx="6306">
                  <c:v>75225.875</c:v>
                </c:pt>
                <c:pt idx="6307">
                  <c:v>75722.164000000004</c:v>
                </c:pt>
                <c:pt idx="6308">
                  <c:v>75118.98</c:v>
                </c:pt>
                <c:pt idx="6309">
                  <c:v>74274.289999999994</c:v>
                </c:pt>
                <c:pt idx="6310">
                  <c:v>72087.73</c:v>
                </c:pt>
                <c:pt idx="6311">
                  <c:v>70456.009999999995</c:v>
                </c:pt>
                <c:pt idx="6312">
                  <c:v>68742.62</c:v>
                </c:pt>
                <c:pt idx="6313">
                  <c:v>66385.429999999993</c:v>
                </c:pt>
                <c:pt idx="6314">
                  <c:v>64245.222999999998</c:v>
                </c:pt>
                <c:pt idx="6315">
                  <c:v>61734.96</c:v>
                </c:pt>
                <c:pt idx="6316">
                  <c:v>57890.745999999999</c:v>
                </c:pt>
                <c:pt idx="6317">
                  <c:v>55455.83</c:v>
                </c:pt>
                <c:pt idx="6318">
                  <c:v>53897.184000000001</c:v>
                </c:pt>
                <c:pt idx="6319">
                  <c:v>53647.887000000002</c:v>
                </c:pt>
                <c:pt idx="6320">
                  <c:v>54117.938000000002</c:v>
                </c:pt>
                <c:pt idx="6321">
                  <c:v>55204.34</c:v>
                </c:pt>
                <c:pt idx="6322">
                  <c:v>57362.464999999997</c:v>
                </c:pt>
                <c:pt idx="6323">
                  <c:v>61650.406000000003</c:v>
                </c:pt>
                <c:pt idx="6324">
                  <c:v>65280.144999999997</c:v>
                </c:pt>
                <c:pt idx="6325">
                  <c:v>67463.304999999993</c:v>
                </c:pt>
                <c:pt idx="6326">
                  <c:v>66941.37</c:v>
                </c:pt>
                <c:pt idx="6327">
                  <c:v>64415.862999999998</c:v>
                </c:pt>
                <c:pt idx="6328">
                  <c:v>63932.125</c:v>
                </c:pt>
                <c:pt idx="6329">
                  <c:v>64376.796999999999</c:v>
                </c:pt>
                <c:pt idx="6330">
                  <c:v>66340.37</c:v>
                </c:pt>
                <c:pt idx="6331">
                  <c:v>68054.664000000004</c:v>
                </c:pt>
                <c:pt idx="6332">
                  <c:v>69318.460000000006</c:v>
                </c:pt>
                <c:pt idx="6333">
                  <c:v>71028.179999999993</c:v>
                </c:pt>
                <c:pt idx="6334">
                  <c:v>71167.625</c:v>
                </c:pt>
                <c:pt idx="6335">
                  <c:v>70052.33</c:v>
                </c:pt>
                <c:pt idx="6336">
                  <c:v>68235.45</c:v>
                </c:pt>
                <c:pt idx="6337">
                  <c:v>65652.22</c:v>
                </c:pt>
                <c:pt idx="6338">
                  <c:v>63463.402000000002</c:v>
                </c:pt>
                <c:pt idx="6339">
                  <c:v>61135.855000000003</c:v>
                </c:pt>
                <c:pt idx="6340">
                  <c:v>57195.964999999997</c:v>
                </c:pt>
                <c:pt idx="6341">
                  <c:v>54793.675999999999</c:v>
                </c:pt>
                <c:pt idx="6342">
                  <c:v>53217.233999999997</c:v>
                </c:pt>
                <c:pt idx="6343">
                  <c:v>52825.714999999997</c:v>
                </c:pt>
                <c:pt idx="6344">
                  <c:v>53278.523000000001</c:v>
                </c:pt>
                <c:pt idx="6345">
                  <c:v>54460.66</c:v>
                </c:pt>
                <c:pt idx="6346">
                  <c:v>56568.09</c:v>
                </c:pt>
                <c:pt idx="6347">
                  <c:v>60597.77</c:v>
                </c:pt>
                <c:pt idx="6348">
                  <c:v>64708.133000000002</c:v>
                </c:pt>
                <c:pt idx="6349">
                  <c:v>67166.42</c:v>
                </c:pt>
                <c:pt idx="6350">
                  <c:v>66082.483999999997</c:v>
                </c:pt>
                <c:pt idx="6351">
                  <c:v>63164.042999999998</c:v>
                </c:pt>
                <c:pt idx="6352">
                  <c:v>62834.561999999998</c:v>
                </c:pt>
                <c:pt idx="6353">
                  <c:v>63800.836000000003</c:v>
                </c:pt>
                <c:pt idx="6354">
                  <c:v>66020.12</c:v>
                </c:pt>
                <c:pt idx="6355">
                  <c:v>67787.56</c:v>
                </c:pt>
                <c:pt idx="6356">
                  <c:v>69111.56</c:v>
                </c:pt>
                <c:pt idx="6357">
                  <c:v>70621.66</c:v>
                </c:pt>
                <c:pt idx="6358">
                  <c:v>70152.710000000006</c:v>
                </c:pt>
                <c:pt idx="6359">
                  <c:v>68995.8</c:v>
                </c:pt>
                <c:pt idx="6360">
                  <c:v>67209.59</c:v>
                </c:pt>
                <c:pt idx="6361">
                  <c:v>65067.14</c:v>
                </c:pt>
                <c:pt idx="6362">
                  <c:v>63398.773000000001</c:v>
                </c:pt>
                <c:pt idx="6363">
                  <c:v>61172.758000000002</c:v>
                </c:pt>
                <c:pt idx="6364">
                  <c:v>57220.06</c:v>
                </c:pt>
                <c:pt idx="6365">
                  <c:v>54581.991999999998</c:v>
                </c:pt>
                <c:pt idx="6366">
                  <c:v>52801.55</c:v>
                </c:pt>
                <c:pt idx="6367">
                  <c:v>52209.37</c:v>
                </c:pt>
                <c:pt idx="6368">
                  <c:v>52296.175999999999</c:v>
                </c:pt>
                <c:pt idx="6369">
                  <c:v>53227.616999999998</c:v>
                </c:pt>
                <c:pt idx="6370">
                  <c:v>54019.004000000001</c:v>
                </c:pt>
                <c:pt idx="6371">
                  <c:v>55685.203000000001</c:v>
                </c:pt>
                <c:pt idx="6372">
                  <c:v>56261.35</c:v>
                </c:pt>
                <c:pt idx="6373">
                  <c:v>55597.16</c:v>
                </c:pt>
                <c:pt idx="6374">
                  <c:v>53948.976999999999</c:v>
                </c:pt>
                <c:pt idx="6375">
                  <c:v>53222.957000000002</c:v>
                </c:pt>
                <c:pt idx="6376">
                  <c:v>53147.832000000002</c:v>
                </c:pt>
                <c:pt idx="6377">
                  <c:v>54052.945</c:v>
                </c:pt>
                <c:pt idx="6378">
                  <c:v>55351.167999999998</c:v>
                </c:pt>
                <c:pt idx="6379">
                  <c:v>56293.11</c:v>
                </c:pt>
                <c:pt idx="6380">
                  <c:v>57511.894999999997</c:v>
                </c:pt>
                <c:pt idx="6381">
                  <c:v>59089.99</c:v>
                </c:pt>
                <c:pt idx="6382">
                  <c:v>60064.71</c:v>
                </c:pt>
                <c:pt idx="6383">
                  <c:v>60712.53</c:v>
                </c:pt>
                <c:pt idx="6384">
                  <c:v>60289.62</c:v>
                </c:pt>
                <c:pt idx="6385">
                  <c:v>58954.89</c:v>
                </c:pt>
                <c:pt idx="6386">
                  <c:v>57396.542999999998</c:v>
                </c:pt>
                <c:pt idx="6387">
                  <c:v>55729.156000000003</c:v>
                </c:pt>
                <c:pt idx="6388">
                  <c:v>52318.22</c:v>
                </c:pt>
                <c:pt idx="6389">
                  <c:v>50234.633000000002</c:v>
                </c:pt>
                <c:pt idx="6390">
                  <c:v>48710.144999999997</c:v>
                </c:pt>
                <c:pt idx="6391">
                  <c:v>48203.035000000003</c:v>
                </c:pt>
                <c:pt idx="6392">
                  <c:v>48180.707000000002</c:v>
                </c:pt>
                <c:pt idx="6393">
                  <c:v>48796.004000000001</c:v>
                </c:pt>
                <c:pt idx="6394">
                  <c:v>49704.36</c:v>
                </c:pt>
                <c:pt idx="6395">
                  <c:v>50679.824000000001</c:v>
                </c:pt>
                <c:pt idx="6396">
                  <c:v>50919.362999999998</c:v>
                </c:pt>
                <c:pt idx="6397">
                  <c:v>49717.5</c:v>
                </c:pt>
                <c:pt idx="6398">
                  <c:v>48078.241999999998</c:v>
                </c:pt>
                <c:pt idx="6399">
                  <c:v>47552.105000000003</c:v>
                </c:pt>
                <c:pt idx="6400">
                  <c:v>47641.046999999999</c:v>
                </c:pt>
                <c:pt idx="6401">
                  <c:v>49136.972999999998</c:v>
                </c:pt>
                <c:pt idx="6402">
                  <c:v>51103.292999999998</c:v>
                </c:pt>
                <c:pt idx="6403">
                  <c:v>52582.52</c:v>
                </c:pt>
                <c:pt idx="6404">
                  <c:v>54117.91</c:v>
                </c:pt>
                <c:pt idx="6405">
                  <c:v>56116.38</c:v>
                </c:pt>
                <c:pt idx="6406">
                  <c:v>57847.008000000002</c:v>
                </c:pt>
                <c:pt idx="6407">
                  <c:v>59254.726999999999</c:v>
                </c:pt>
                <c:pt idx="6408">
                  <c:v>59174.71</c:v>
                </c:pt>
                <c:pt idx="6409">
                  <c:v>57849.836000000003</c:v>
                </c:pt>
                <c:pt idx="6410">
                  <c:v>56291.144999999997</c:v>
                </c:pt>
                <c:pt idx="6411">
                  <c:v>54888.95</c:v>
                </c:pt>
                <c:pt idx="6412">
                  <c:v>51169.04</c:v>
                </c:pt>
                <c:pt idx="6413">
                  <c:v>49068.957000000002</c:v>
                </c:pt>
                <c:pt idx="6414">
                  <c:v>47752.639999999999</c:v>
                </c:pt>
                <c:pt idx="6415">
                  <c:v>47509.976999999999</c:v>
                </c:pt>
                <c:pt idx="6416">
                  <c:v>48046.792999999998</c:v>
                </c:pt>
                <c:pt idx="6417">
                  <c:v>49366.25</c:v>
                </c:pt>
                <c:pt idx="6418">
                  <c:v>52261.156000000003</c:v>
                </c:pt>
                <c:pt idx="6419">
                  <c:v>56203.273000000001</c:v>
                </c:pt>
                <c:pt idx="6420">
                  <c:v>58600.63</c:v>
                </c:pt>
                <c:pt idx="6421">
                  <c:v>60574.311999999998</c:v>
                </c:pt>
                <c:pt idx="6422">
                  <c:v>61733.66</c:v>
                </c:pt>
                <c:pt idx="6423">
                  <c:v>61805.508000000002</c:v>
                </c:pt>
                <c:pt idx="6424">
                  <c:v>62142.156000000003</c:v>
                </c:pt>
                <c:pt idx="6425">
                  <c:v>63741.805</c:v>
                </c:pt>
                <c:pt idx="6426">
                  <c:v>65176.457000000002</c:v>
                </c:pt>
                <c:pt idx="6427">
                  <c:v>66602.83</c:v>
                </c:pt>
                <c:pt idx="6428">
                  <c:v>67569.42</c:v>
                </c:pt>
                <c:pt idx="6429">
                  <c:v>68121.766000000003</c:v>
                </c:pt>
                <c:pt idx="6430">
                  <c:v>67329.125</c:v>
                </c:pt>
                <c:pt idx="6431">
                  <c:v>67109.47</c:v>
                </c:pt>
                <c:pt idx="6432">
                  <c:v>65980.570000000007</c:v>
                </c:pt>
                <c:pt idx="6433">
                  <c:v>64227.504000000001</c:v>
                </c:pt>
                <c:pt idx="6434">
                  <c:v>62531.097999999998</c:v>
                </c:pt>
                <c:pt idx="6435">
                  <c:v>60403.008000000002</c:v>
                </c:pt>
                <c:pt idx="6436">
                  <c:v>56341.637000000002</c:v>
                </c:pt>
                <c:pt idx="6437">
                  <c:v>53774.91</c:v>
                </c:pt>
                <c:pt idx="6438">
                  <c:v>52368.78</c:v>
                </c:pt>
                <c:pt idx="6439">
                  <c:v>51843.3</c:v>
                </c:pt>
                <c:pt idx="6440">
                  <c:v>52338.98</c:v>
                </c:pt>
                <c:pt idx="6441">
                  <c:v>53573.233999999997</c:v>
                </c:pt>
                <c:pt idx="6442">
                  <c:v>56408.866999999998</c:v>
                </c:pt>
                <c:pt idx="6443">
                  <c:v>61528.214999999997</c:v>
                </c:pt>
                <c:pt idx="6444">
                  <c:v>65371.214999999997</c:v>
                </c:pt>
                <c:pt idx="6445">
                  <c:v>68261.25</c:v>
                </c:pt>
                <c:pt idx="6446">
                  <c:v>68860.09</c:v>
                </c:pt>
                <c:pt idx="6447">
                  <c:v>67306.600000000006</c:v>
                </c:pt>
                <c:pt idx="6448">
                  <c:v>67721.05</c:v>
                </c:pt>
                <c:pt idx="6449">
                  <c:v>68943.47</c:v>
                </c:pt>
                <c:pt idx="6450">
                  <c:v>70771.839999999997</c:v>
                </c:pt>
                <c:pt idx="6451">
                  <c:v>72319.7</c:v>
                </c:pt>
                <c:pt idx="6452">
                  <c:v>73102.945000000007</c:v>
                </c:pt>
                <c:pt idx="6453">
                  <c:v>73925.070000000007</c:v>
                </c:pt>
                <c:pt idx="6454">
                  <c:v>73370.48</c:v>
                </c:pt>
                <c:pt idx="6455">
                  <c:v>72044.759999999995</c:v>
                </c:pt>
                <c:pt idx="6456">
                  <c:v>70002.06</c:v>
                </c:pt>
                <c:pt idx="6457">
                  <c:v>67341.55</c:v>
                </c:pt>
                <c:pt idx="6458">
                  <c:v>65094.495999999999</c:v>
                </c:pt>
                <c:pt idx="6459">
                  <c:v>62763.214999999997</c:v>
                </c:pt>
                <c:pt idx="6460">
                  <c:v>58715.561999999998</c:v>
                </c:pt>
                <c:pt idx="6461">
                  <c:v>56078.086000000003</c:v>
                </c:pt>
                <c:pt idx="6462">
                  <c:v>54337.008000000002</c:v>
                </c:pt>
                <c:pt idx="6463">
                  <c:v>53856.754000000001</c:v>
                </c:pt>
                <c:pt idx="6464">
                  <c:v>54363.406000000003</c:v>
                </c:pt>
                <c:pt idx="6465">
                  <c:v>55609.156000000003</c:v>
                </c:pt>
                <c:pt idx="6466">
                  <c:v>58109.285000000003</c:v>
                </c:pt>
                <c:pt idx="6467">
                  <c:v>62795.906000000003</c:v>
                </c:pt>
                <c:pt idx="6468">
                  <c:v>66643.520000000004</c:v>
                </c:pt>
                <c:pt idx="6469">
                  <c:v>69642.164000000004</c:v>
                </c:pt>
                <c:pt idx="6470">
                  <c:v>69716.800000000003</c:v>
                </c:pt>
                <c:pt idx="6471">
                  <c:v>67671.98</c:v>
                </c:pt>
                <c:pt idx="6472">
                  <c:v>67943.164000000004</c:v>
                </c:pt>
                <c:pt idx="6473">
                  <c:v>68916.479999999996</c:v>
                </c:pt>
                <c:pt idx="6474">
                  <c:v>70451.75</c:v>
                </c:pt>
                <c:pt idx="6475">
                  <c:v>71445.55</c:v>
                </c:pt>
                <c:pt idx="6476">
                  <c:v>71746.914000000004</c:v>
                </c:pt>
                <c:pt idx="6477">
                  <c:v>72351.516000000003</c:v>
                </c:pt>
                <c:pt idx="6478">
                  <c:v>71340.179999999993</c:v>
                </c:pt>
                <c:pt idx="6479">
                  <c:v>70248.539999999994</c:v>
                </c:pt>
                <c:pt idx="6480">
                  <c:v>68510.81</c:v>
                </c:pt>
                <c:pt idx="6481">
                  <c:v>66258.804999999993</c:v>
                </c:pt>
                <c:pt idx="6482">
                  <c:v>64356.464999999997</c:v>
                </c:pt>
                <c:pt idx="6483">
                  <c:v>62158.785000000003</c:v>
                </c:pt>
                <c:pt idx="6484">
                  <c:v>58138.156000000003</c:v>
                </c:pt>
                <c:pt idx="6485">
                  <c:v>55574.112999999998</c:v>
                </c:pt>
                <c:pt idx="6486">
                  <c:v>53952.495999999999</c:v>
                </c:pt>
                <c:pt idx="6487">
                  <c:v>53502.43</c:v>
                </c:pt>
                <c:pt idx="6488">
                  <c:v>54103.360000000001</c:v>
                </c:pt>
                <c:pt idx="6489">
                  <c:v>55290.656000000003</c:v>
                </c:pt>
                <c:pt idx="6490">
                  <c:v>57568.343999999997</c:v>
                </c:pt>
                <c:pt idx="6491">
                  <c:v>62074.59</c:v>
                </c:pt>
                <c:pt idx="6492">
                  <c:v>65888.94</c:v>
                </c:pt>
                <c:pt idx="6493">
                  <c:v>68704.72</c:v>
                </c:pt>
                <c:pt idx="6494">
                  <c:v>68936.66</c:v>
                </c:pt>
                <c:pt idx="6495">
                  <c:v>67576.160000000003</c:v>
                </c:pt>
                <c:pt idx="6496">
                  <c:v>68418.41</c:v>
                </c:pt>
                <c:pt idx="6497">
                  <c:v>70289.53</c:v>
                </c:pt>
                <c:pt idx="6498">
                  <c:v>72376.36</c:v>
                </c:pt>
                <c:pt idx="6499">
                  <c:v>73326.009999999995</c:v>
                </c:pt>
                <c:pt idx="6500">
                  <c:v>72911.649999999994</c:v>
                </c:pt>
                <c:pt idx="6501">
                  <c:v>72381.33</c:v>
                </c:pt>
                <c:pt idx="6502">
                  <c:v>71187.085999999996</c:v>
                </c:pt>
                <c:pt idx="6503">
                  <c:v>70304.554999999993</c:v>
                </c:pt>
                <c:pt idx="6504">
                  <c:v>68585.09</c:v>
                </c:pt>
                <c:pt idx="6505">
                  <c:v>66272.335999999996</c:v>
                </c:pt>
                <c:pt idx="6506">
                  <c:v>64309.24</c:v>
                </c:pt>
                <c:pt idx="6507">
                  <c:v>62004.504000000001</c:v>
                </c:pt>
                <c:pt idx="6508">
                  <c:v>58041.27</c:v>
                </c:pt>
                <c:pt idx="6509">
                  <c:v>55568.53</c:v>
                </c:pt>
                <c:pt idx="6510">
                  <c:v>53920.6</c:v>
                </c:pt>
                <c:pt idx="6511">
                  <c:v>53480.18</c:v>
                </c:pt>
                <c:pt idx="6512">
                  <c:v>54054.086000000003</c:v>
                </c:pt>
                <c:pt idx="6513">
                  <c:v>55298.612999999998</c:v>
                </c:pt>
                <c:pt idx="6514">
                  <c:v>57223.68</c:v>
                </c:pt>
                <c:pt idx="6515">
                  <c:v>61299.292999999998</c:v>
                </c:pt>
                <c:pt idx="6516">
                  <c:v>65923.009999999995</c:v>
                </c:pt>
                <c:pt idx="6517">
                  <c:v>69674.02</c:v>
                </c:pt>
                <c:pt idx="6518">
                  <c:v>70295.039999999994</c:v>
                </c:pt>
                <c:pt idx="6519">
                  <c:v>68729.539999999994</c:v>
                </c:pt>
                <c:pt idx="6520">
                  <c:v>69211.875</c:v>
                </c:pt>
                <c:pt idx="6521">
                  <c:v>70370.62</c:v>
                </c:pt>
                <c:pt idx="6522">
                  <c:v>71640.460000000006</c:v>
                </c:pt>
                <c:pt idx="6523">
                  <c:v>72166.375</c:v>
                </c:pt>
                <c:pt idx="6524">
                  <c:v>71868.13</c:v>
                </c:pt>
                <c:pt idx="6525">
                  <c:v>71455.3</c:v>
                </c:pt>
                <c:pt idx="6526">
                  <c:v>70109.39</c:v>
                </c:pt>
                <c:pt idx="6527">
                  <c:v>69016.52</c:v>
                </c:pt>
                <c:pt idx="6528">
                  <c:v>67357.054999999993</c:v>
                </c:pt>
                <c:pt idx="6529">
                  <c:v>65384.163999999997</c:v>
                </c:pt>
                <c:pt idx="6530">
                  <c:v>63643.754000000001</c:v>
                </c:pt>
                <c:pt idx="6531">
                  <c:v>61388.254000000001</c:v>
                </c:pt>
                <c:pt idx="6532">
                  <c:v>57421.417999999998</c:v>
                </c:pt>
                <c:pt idx="6533">
                  <c:v>54818.976999999999</c:v>
                </c:pt>
                <c:pt idx="6534">
                  <c:v>52994.54</c:v>
                </c:pt>
                <c:pt idx="6535">
                  <c:v>52418.925999999999</c:v>
                </c:pt>
                <c:pt idx="6536">
                  <c:v>52634.093999999997</c:v>
                </c:pt>
                <c:pt idx="6537">
                  <c:v>53590.375</c:v>
                </c:pt>
                <c:pt idx="6538">
                  <c:v>54346.938000000002</c:v>
                </c:pt>
                <c:pt idx="6539">
                  <c:v>55953.703000000001</c:v>
                </c:pt>
                <c:pt idx="6540">
                  <c:v>56775.254000000001</c:v>
                </c:pt>
                <c:pt idx="6541">
                  <c:v>57128.188000000002</c:v>
                </c:pt>
                <c:pt idx="6542">
                  <c:v>56626.27</c:v>
                </c:pt>
                <c:pt idx="6543">
                  <c:v>55961.112999999998</c:v>
                </c:pt>
                <c:pt idx="6544">
                  <c:v>55491.16</c:v>
                </c:pt>
                <c:pt idx="6545">
                  <c:v>56414.48</c:v>
                </c:pt>
                <c:pt idx="6546">
                  <c:v>57962.47</c:v>
                </c:pt>
                <c:pt idx="6547">
                  <c:v>59278.296999999999</c:v>
                </c:pt>
                <c:pt idx="6548">
                  <c:v>60162.347999999998</c:v>
                </c:pt>
                <c:pt idx="6549">
                  <c:v>60919.4</c:v>
                </c:pt>
                <c:pt idx="6550">
                  <c:v>61219.245999999999</c:v>
                </c:pt>
                <c:pt idx="6551">
                  <c:v>61911.741999999998</c:v>
                </c:pt>
                <c:pt idx="6552">
                  <c:v>61451.035000000003</c:v>
                </c:pt>
                <c:pt idx="6553">
                  <c:v>60239.19</c:v>
                </c:pt>
                <c:pt idx="6554">
                  <c:v>58760.02</c:v>
                </c:pt>
                <c:pt idx="6555">
                  <c:v>56915.83</c:v>
                </c:pt>
                <c:pt idx="6556">
                  <c:v>53114.277000000002</c:v>
                </c:pt>
                <c:pt idx="6557">
                  <c:v>50656.027000000002</c:v>
                </c:pt>
                <c:pt idx="6558">
                  <c:v>49005.195</c:v>
                </c:pt>
                <c:pt idx="6559">
                  <c:v>48442.76</c:v>
                </c:pt>
                <c:pt idx="6560">
                  <c:v>48373.055</c:v>
                </c:pt>
                <c:pt idx="6561">
                  <c:v>48943.9</c:v>
                </c:pt>
                <c:pt idx="6562">
                  <c:v>49737.726999999999</c:v>
                </c:pt>
                <c:pt idx="6563">
                  <c:v>50715.324000000001</c:v>
                </c:pt>
                <c:pt idx="6564">
                  <c:v>51247.53</c:v>
                </c:pt>
                <c:pt idx="6565">
                  <c:v>51105.612999999998</c:v>
                </c:pt>
                <c:pt idx="6566">
                  <c:v>50691.964999999997</c:v>
                </c:pt>
                <c:pt idx="6567">
                  <c:v>50621.495999999999</c:v>
                </c:pt>
                <c:pt idx="6568">
                  <c:v>51239.866999999998</c:v>
                </c:pt>
                <c:pt idx="6569">
                  <c:v>53682.74</c:v>
                </c:pt>
                <c:pt idx="6570">
                  <c:v>55776.991999999998</c:v>
                </c:pt>
                <c:pt idx="6571">
                  <c:v>56466.016000000003</c:v>
                </c:pt>
                <c:pt idx="6572">
                  <c:v>56900.065999999999</c:v>
                </c:pt>
                <c:pt idx="6573">
                  <c:v>57837.824000000001</c:v>
                </c:pt>
                <c:pt idx="6574">
                  <c:v>58769.96</c:v>
                </c:pt>
                <c:pt idx="6575">
                  <c:v>59738.44</c:v>
                </c:pt>
                <c:pt idx="6576">
                  <c:v>59368.983999999997</c:v>
                </c:pt>
                <c:pt idx="6577">
                  <c:v>58056.917999999998</c:v>
                </c:pt>
                <c:pt idx="6578">
                  <c:v>56653.214999999997</c:v>
                </c:pt>
                <c:pt idx="6579">
                  <c:v>55110.48</c:v>
                </c:pt>
                <c:pt idx="6580">
                  <c:v>51295.39</c:v>
                </c:pt>
                <c:pt idx="6581">
                  <c:v>49085.97</c:v>
                </c:pt>
                <c:pt idx="6582">
                  <c:v>47691.523000000001</c:v>
                </c:pt>
                <c:pt idx="6583">
                  <c:v>47460.703000000001</c:v>
                </c:pt>
                <c:pt idx="6584">
                  <c:v>47947.612999999998</c:v>
                </c:pt>
                <c:pt idx="6585">
                  <c:v>49153.913999999997</c:v>
                </c:pt>
                <c:pt idx="6586">
                  <c:v>51804.582000000002</c:v>
                </c:pt>
                <c:pt idx="6587">
                  <c:v>55633.605000000003</c:v>
                </c:pt>
                <c:pt idx="6588">
                  <c:v>58333.29</c:v>
                </c:pt>
                <c:pt idx="6589">
                  <c:v>60759.733999999997</c:v>
                </c:pt>
                <c:pt idx="6590">
                  <c:v>61503.95</c:v>
                </c:pt>
                <c:pt idx="6591">
                  <c:v>60406.983999999997</c:v>
                </c:pt>
                <c:pt idx="6592">
                  <c:v>60532.417999999998</c:v>
                </c:pt>
                <c:pt idx="6593">
                  <c:v>62176.91</c:v>
                </c:pt>
                <c:pt idx="6594">
                  <c:v>63267.383000000002</c:v>
                </c:pt>
                <c:pt idx="6595">
                  <c:v>64234.133000000002</c:v>
                </c:pt>
                <c:pt idx="6596">
                  <c:v>64020.917999999998</c:v>
                </c:pt>
                <c:pt idx="6597">
                  <c:v>63687.402000000002</c:v>
                </c:pt>
                <c:pt idx="6598">
                  <c:v>62841.836000000003</c:v>
                </c:pt>
                <c:pt idx="6599">
                  <c:v>62644.383000000002</c:v>
                </c:pt>
                <c:pt idx="6600">
                  <c:v>61745.703000000001</c:v>
                </c:pt>
                <c:pt idx="6601">
                  <c:v>60379.19</c:v>
                </c:pt>
                <c:pt idx="6602">
                  <c:v>58934.207000000002</c:v>
                </c:pt>
                <c:pt idx="6603">
                  <c:v>57121.995999999999</c:v>
                </c:pt>
                <c:pt idx="6604">
                  <c:v>53520.633000000002</c:v>
                </c:pt>
                <c:pt idx="6605">
                  <c:v>51362.273000000001</c:v>
                </c:pt>
                <c:pt idx="6606">
                  <c:v>50302.862999999998</c:v>
                </c:pt>
                <c:pt idx="6607">
                  <c:v>50006.125</c:v>
                </c:pt>
                <c:pt idx="6608">
                  <c:v>50636.125</c:v>
                </c:pt>
                <c:pt idx="6609">
                  <c:v>51923.516000000003</c:v>
                </c:pt>
                <c:pt idx="6610">
                  <c:v>54750.703000000001</c:v>
                </c:pt>
                <c:pt idx="6611">
                  <c:v>59864.99</c:v>
                </c:pt>
                <c:pt idx="6612">
                  <c:v>64711.519999999997</c:v>
                </c:pt>
                <c:pt idx="6613">
                  <c:v>68712.23</c:v>
                </c:pt>
                <c:pt idx="6614">
                  <c:v>69179.125</c:v>
                </c:pt>
                <c:pt idx="6615">
                  <c:v>66611.664000000004</c:v>
                </c:pt>
                <c:pt idx="6616">
                  <c:v>67098.375</c:v>
                </c:pt>
                <c:pt idx="6617">
                  <c:v>67802.48</c:v>
                </c:pt>
                <c:pt idx="6618">
                  <c:v>69068.34</c:v>
                </c:pt>
                <c:pt idx="6619">
                  <c:v>69875.695000000007</c:v>
                </c:pt>
                <c:pt idx="6620">
                  <c:v>69531.87</c:v>
                </c:pt>
                <c:pt idx="6621">
                  <c:v>69063.67</c:v>
                </c:pt>
                <c:pt idx="6622">
                  <c:v>68031.16</c:v>
                </c:pt>
                <c:pt idx="6623">
                  <c:v>67538.414000000004</c:v>
                </c:pt>
                <c:pt idx="6624">
                  <c:v>65974.399999999994</c:v>
                </c:pt>
                <c:pt idx="6625">
                  <c:v>63968.707000000002</c:v>
                </c:pt>
                <c:pt idx="6626">
                  <c:v>62334.207000000002</c:v>
                </c:pt>
                <c:pt idx="6627">
                  <c:v>60393.27</c:v>
                </c:pt>
                <c:pt idx="6628">
                  <c:v>56772.25</c:v>
                </c:pt>
                <c:pt idx="6629">
                  <c:v>54423.184000000001</c:v>
                </c:pt>
                <c:pt idx="6630">
                  <c:v>52977.957000000002</c:v>
                </c:pt>
                <c:pt idx="6631">
                  <c:v>52498.98</c:v>
                </c:pt>
                <c:pt idx="6632">
                  <c:v>53123.343999999997</c:v>
                </c:pt>
                <c:pt idx="6633">
                  <c:v>54292.707000000002</c:v>
                </c:pt>
                <c:pt idx="6634">
                  <c:v>56717.542999999998</c:v>
                </c:pt>
                <c:pt idx="6635">
                  <c:v>61399.035000000003</c:v>
                </c:pt>
                <c:pt idx="6636">
                  <c:v>64914.055</c:v>
                </c:pt>
                <c:pt idx="6637">
                  <c:v>66530.179999999993</c:v>
                </c:pt>
                <c:pt idx="6638">
                  <c:v>65306.273000000001</c:v>
                </c:pt>
                <c:pt idx="6639">
                  <c:v>62612.656000000003</c:v>
                </c:pt>
                <c:pt idx="6640">
                  <c:v>63162.625</c:v>
                </c:pt>
                <c:pt idx="6641">
                  <c:v>64486.796999999999</c:v>
                </c:pt>
                <c:pt idx="6642">
                  <c:v>66562.240000000005</c:v>
                </c:pt>
                <c:pt idx="6643">
                  <c:v>68282.600000000006</c:v>
                </c:pt>
                <c:pt idx="6644">
                  <c:v>69023.81</c:v>
                </c:pt>
                <c:pt idx="6645">
                  <c:v>69343.740000000005</c:v>
                </c:pt>
                <c:pt idx="6646">
                  <c:v>68632.25</c:v>
                </c:pt>
                <c:pt idx="6647">
                  <c:v>68086.766000000003</c:v>
                </c:pt>
                <c:pt idx="6648">
                  <c:v>66560.66</c:v>
                </c:pt>
                <c:pt idx="6649">
                  <c:v>64737.311999999998</c:v>
                </c:pt>
                <c:pt idx="6650">
                  <c:v>63094.832000000002</c:v>
                </c:pt>
                <c:pt idx="6651">
                  <c:v>61055.195</c:v>
                </c:pt>
                <c:pt idx="6652">
                  <c:v>57369.811999999998</c:v>
                </c:pt>
                <c:pt idx="6653">
                  <c:v>54966.464999999997</c:v>
                </c:pt>
                <c:pt idx="6654">
                  <c:v>53428.476999999999</c:v>
                </c:pt>
                <c:pt idx="6655">
                  <c:v>53015.31</c:v>
                </c:pt>
                <c:pt idx="6656">
                  <c:v>53646.464999999997</c:v>
                </c:pt>
                <c:pt idx="6657">
                  <c:v>54851.133000000002</c:v>
                </c:pt>
                <c:pt idx="6658">
                  <c:v>57148.31</c:v>
                </c:pt>
                <c:pt idx="6659">
                  <c:v>61619.214999999997</c:v>
                </c:pt>
                <c:pt idx="6660">
                  <c:v>64852.824000000001</c:v>
                </c:pt>
                <c:pt idx="6661">
                  <c:v>66284.3</c:v>
                </c:pt>
                <c:pt idx="6662">
                  <c:v>65281.53</c:v>
                </c:pt>
                <c:pt idx="6663">
                  <c:v>62980.387000000002</c:v>
                </c:pt>
                <c:pt idx="6664">
                  <c:v>62985.917999999998</c:v>
                </c:pt>
                <c:pt idx="6665">
                  <c:v>63321.68</c:v>
                </c:pt>
                <c:pt idx="6666">
                  <c:v>64904.016000000003</c:v>
                </c:pt>
                <c:pt idx="6667">
                  <c:v>66427.054999999993</c:v>
                </c:pt>
                <c:pt idx="6668">
                  <c:v>67366.58</c:v>
                </c:pt>
                <c:pt idx="6669">
                  <c:v>68890.3</c:v>
                </c:pt>
                <c:pt idx="6670">
                  <c:v>69191.679999999993</c:v>
                </c:pt>
                <c:pt idx="6671">
                  <c:v>68869.570000000007</c:v>
                </c:pt>
                <c:pt idx="6672">
                  <c:v>67127.8</c:v>
                </c:pt>
                <c:pt idx="6673">
                  <c:v>64956.39</c:v>
                </c:pt>
                <c:pt idx="6674">
                  <c:v>63268</c:v>
                </c:pt>
                <c:pt idx="6675">
                  <c:v>61204.89</c:v>
                </c:pt>
                <c:pt idx="6676">
                  <c:v>57456.707000000002</c:v>
                </c:pt>
                <c:pt idx="6677">
                  <c:v>54940.214999999997</c:v>
                </c:pt>
                <c:pt idx="6678">
                  <c:v>53256.9</c:v>
                </c:pt>
                <c:pt idx="6679">
                  <c:v>52851.472999999998</c:v>
                </c:pt>
                <c:pt idx="6680">
                  <c:v>53391.777000000002</c:v>
                </c:pt>
                <c:pt idx="6681">
                  <c:v>54610.07</c:v>
                </c:pt>
                <c:pt idx="6682">
                  <c:v>56625.58</c:v>
                </c:pt>
                <c:pt idx="6683">
                  <c:v>60758.125</c:v>
                </c:pt>
                <c:pt idx="6684">
                  <c:v>64758.582000000002</c:v>
                </c:pt>
                <c:pt idx="6685">
                  <c:v>66947.509999999995</c:v>
                </c:pt>
                <c:pt idx="6686">
                  <c:v>66865.983999999997</c:v>
                </c:pt>
                <c:pt idx="6687">
                  <c:v>65362.17</c:v>
                </c:pt>
                <c:pt idx="6688">
                  <c:v>65383.64</c:v>
                </c:pt>
                <c:pt idx="6689">
                  <c:v>66299.61</c:v>
                </c:pt>
                <c:pt idx="6690">
                  <c:v>67920.19</c:v>
                </c:pt>
                <c:pt idx="6691">
                  <c:v>69686.125</c:v>
                </c:pt>
                <c:pt idx="6692">
                  <c:v>70051.733999999997</c:v>
                </c:pt>
                <c:pt idx="6693">
                  <c:v>69667.88</c:v>
                </c:pt>
                <c:pt idx="6694">
                  <c:v>68491.11</c:v>
                </c:pt>
                <c:pt idx="6695">
                  <c:v>67491.875</c:v>
                </c:pt>
                <c:pt idx="6696">
                  <c:v>65987.39</c:v>
                </c:pt>
                <c:pt idx="6697">
                  <c:v>64332.394999999997</c:v>
                </c:pt>
                <c:pt idx="6698">
                  <c:v>62727.483999999997</c:v>
                </c:pt>
                <c:pt idx="6699">
                  <c:v>60744.097999999998</c:v>
                </c:pt>
                <c:pt idx="6700">
                  <c:v>57097.258000000002</c:v>
                </c:pt>
                <c:pt idx="6701">
                  <c:v>54539.76</c:v>
                </c:pt>
                <c:pt idx="6702">
                  <c:v>52660.695</c:v>
                </c:pt>
                <c:pt idx="6703">
                  <c:v>52085.707000000002</c:v>
                </c:pt>
                <c:pt idx="6704">
                  <c:v>52364.586000000003</c:v>
                </c:pt>
                <c:pt idx="6705">
                  <c:v>53425.472999999998</c:v>
                </c:pt>
                <c:pt idx="6706">
                  <c:v>54405.54</c:v>
                </c:pt>
                <c:pt idx="6707">
                  <c:v>56276.152000000002</c:v>
                </c:pt>
                <c:pt idx="6708">
                  <c:v>57634.535000000003</c:v>
                </c:pt>
                <c:pt idx="6709">
                  <c:v>58356.991999999998</c:v>
                </c:pt>
                <c:pt idx="6710">
                  <c:v>57439.16</c:v>
                </c:pt>
                <c:pt idx="6711">
                  <c:v>56491.565999999999</c:v>
                </c:pt>
                <c:pt idx="6712">
                  <c:v>56096.733999999997</c:v>
                </c:pt>
                <c:pt idx="6713">
                  <c:v>56650.52</c:v>
                </c:pt>
                <c:pt idx="6714">
                  <c:v>57416.894999999997</c:v>
                </c:pt>
                <c:pt idx="6715">
                  <c:v>57788.66</c:v>
                </c:pt>
                <c:pt idx="6716">
                  <c:v>57745.43</c:v>
                </c:pt>
                <c:pt idx="6717">
                  <c:v>57825.72</c:v>
                </c:pt>
                <c:pt idx="6718">
                  <c:v>58020.785000000003</c:v>
                </c:pt>
                <c:pt idx="6719">
                  <c:v>58772.785000000003</c:v>
                </c:pt>
                <c:pt idx="6720">
                  <c:v>58484.055</c:v>
                </c:pt>
                <c:pt idx="6721">
                  <c:v>57360.17</c:v>
                </c:pt>
                <c:pt idx="6722">
                  <c:v>56281.440000000002</c:v>
                </c:pt>
                <c:pt idx="6723">
                  <c:v>55055.383000000002</c:v>
                </c:pt>
                <c:pt idx="6724">
                  <c:v>52242.84</c:v>
                </c:pt>
                <c:pt idx="6725">
                  <c:v>50279.375</c:v>
                </c:pt>
                <c:pt idx="6726">
                  <c:v>48823.226999999999</c:v>
                </c:pt>
                <c:pt idx="6727">
                  <c:v>48409.760000000002</c:v>
                </c:pt>
                <c:pt idx="6728">
                  <c:v>48558.79</c:v>
                </c:pt>
                <c:pt idx="6729">
                  <c:v>49436.445</c:v>
                </c:pt>
                <c:pt idx="6730">
                  <c:v>50501.33</c:v>
                </c:pt>
                <c:pt idx="6731">
                  <c:v>51750.773000000001</c:v>
                </c:pt>
                <c:pt idx="6732">
                  <c:v>51566.906000000003</c:v>
                </c:pt>
                <c:pt idx="6733">
                  <c:v>48255.792999999998</c:v>
                </c:pt>
                <c:pt idx="6734">
                  <c:v>44719.16</c:v>
                </c:pt>
                <c:pt idx="6735">
                  <c:v>43654.714999999997</c:v>
                </c:pt>
                <c:pt idx="6736">
                  <c:v>43629.023000000001</c:v>
                </c:pt>
                <c:pt idx="6737">
                  <c:v>44024.483999999997</c:v>
                </c:pt>
                <c:pt idx="6738">
                  <c:v>44845.593999999997</c:v>
                </c:pt>
                <c:pt idx="6739">
                  <c:v>46264.38</c:v>
                </c:pt>
                <c:pt idx="6740">
                  <c:v>48314.315999999999</c:v>
                </c:pt>
                <c:pt idx="6741">
                  <c:v>51362.413999999997</c:v>
                </c:pt>
                <c:pt idx="6742">
                  <c:v>54560.625</c:v>
                </c:pt>
                <c:pt idx="6743">
                  <c:v>56875.476999999999</c:v>
                </c:pt>
                <c:pt idx="6744">
                  <c:v>57063.866999999998</c:v>
                </c:pt>
                <c:pt idx="6745">
                  <c:v>56217.491999999998</c:v>
                </c:pt>
                <c:pt idx="6746">
                  <c:v>55302.77</c:v>
                </c:pt>
                <c:pt idx="6747">
                  <c:v>54454.887000000002</c:v>
                </c:pt>
                <c:pt idx="6748">
                  <c:v>51260.016000000003</c:v>
                </c:pt>
                <c:pt idx="6749">
                  <c:v>49475.28</c:v>
                </c:pt>
                <c:pt idx="6750">
                  <c:v>48301.79</c:v>
                </c:pt>
                <c:pt idx="6751">
                  <c:v>48251.85</c:v>
                </c:pt>
                <c:pt idx="6752">
                  <c:v>48952.99</c:v>
                </c:pt>
                <c:pt idx="6753">
                  <c:v>50740.315999999999</c:v>
                </c:pt>
                <c:pt idx="6754">
                  <c:v>54498.14</c:v>
                </c:pt>
                <c:pt idx="6755">
                  <c:v>60037.472999999998</c:v>
                </c:pt>
                <c:pt idx="6756">
                  <c:v>63434.445</c:v>
                </c:pt>
                <c:pt idx="6757">
                  <c:v>63877.38</c:v>
                </c:pt>
                <c:pt idx="6758">
                  <c:v>61532.383000000002</c:v>
                </c:pt>
                <c:pt idx="6759">
                  <c:v>58711.64</c:v>
                </c:pt>
                <c:pt idx="6760">
                  <c:v>58874.7</c:v>
                </c:pt>
                <c:pt idx="6761">
                  <c:v>58876.245999999999</c:v>
                </c:pt>
                <c:pt idx="6762">
                  <c:v>60220.82</c:v>
                </c:pt>
                <c:pt idx="6763">
                  <c:v>62008.555</c:v>
                </c:pt>
                <c:pt idx="6764">
                  <c:v>64000.207000000002</c:v>
                </c:pt>
                <c:pt idx="6765">
                  <c:v>66254.19</c:v>
                </c:pt>
                <c:pt idx="6766">
                  <c:v>66879.47</c:v>
                </c:pt>
                <c:pt idx="6767">
                  <c:v>66645.149999999994</c:v>
                </c:pt>
                <c:pt idx="6768">
                  <c:v>65108.913999999997</c:v>
                </c:pt>
                <c:pt idx="6769">
                  <c:v>63219.67</c:v>
                </c:pt>
                <c:pt idx="6770">
                  <c:v>61892.86</c:v>
                </c:pt>
                <c:pt idx="6771">
                  <c:v>60451.495999999999</c:v>
                </c:pt>
                <c:pt idx="6772">
                  <c:v>57311.586000000003</c:v>
                </c:pt>
                <c:pt idx="6773">
                  <c:v>54925.574000000001</c:v>
                </c:pt>
                <c:pt idx="6774">
                  <c:v>53528.28</c:v>
                </c:pt>
                <c:pt idx="6775">
                  <c:v>53033.035000000003</c:v>
                </c:pt>
                <c:pt idx="6776">
                  <c:v>53564.887000000002</c:v>
                </c:pt>
                <c:pt idx="6777">
                  <c:v>54914.188000000002</c:v>
                </c:pt>
                <c:pt idx="6778">
                  <c:v>57991.82</c:v>
                </c:pt>
                <c:pt idx="6779">
                  <c:v>62840.28</c:v>
                </c:pt>
                <c:pt idx="6780">
                  <c:v>66278.195000000007</c:v>
                </c:pt>
                <c:pt idx="6781">
                  <c:v>67939.67</c:v>
                </c:pt>
                <c:pt idx="6782">
                  <c:v>65536.820000000007</c:v>
                </c:pt>
                <c:pt idx="6783">
                  <c:v>61254.156000000003</c:v>
                </c:pt>
                <c:pt idx="6784">
                  <c:v>61803.042999999998</c:v>
                </c:pt>
                <c:pt idx="6785">
                  <c:v>62527.917999999998</c:v>
                </c:pt>
                <c:pt idx="6786">
                  <c:v>64057.292999999998</c:v>
                </c:pt>
                <c:pt idx="6787">
                  <c:v>65388.983999999997</c:v>
                </c:pt>
                <c:pt idx="6788">
                  <c:v>65813.19</c:v>
                </c:pt>
                <c:pt idx="6789">
                  <c:v>66723.054999999993</c:v>
                </c:pt>
                <c:pt idx="6790">
                  <c:v>67314.720000000001</c:v>
                </c:pt>
                <c:pt idx="6791">
                  <c:v>67240.37</c:v>
                </c:pt>
                <c:pt idx="6792">
                  <c:v>65864.23</c:v>
                </c:pt>
                <c:pt idx="6793">
                  <c:v>63976.38</c:v>
                </c:pt>
                <c:pt idx="6794">
                  <c:v>62486.523000000001</c:v>
                </c:pt>
                <c:pt idx="6795">
                  <c:v>61002.453000000001</c:v>
                </c:pt>
                <c:pt idx="6796">
                  <c:v>57772.222999999998</c:v>
                </c:pt>
                <c:pt idx="6797">
                  <c:v>55484.133000000002</c:v>
                </c:pt>
                <c:pt idx="6798">
                  <c:v>53988.616999999998</c:v>
                </c:pt>
                <c:pt idx="6799">
                  <c:v>53507.082000000002</c:v>
                </c:pt>
                <c:pt idx="6800">
                  <c:v>54111.862999999998</c:v>
                </c:pt>
                <c:pt idx="6801">
                  <c:v>55470.733999999997</c:v>
                </c:pt>
                <c:pt idx="6802">
                  <c:v>58268.226999999999</c:v>
                </c:pt>
                <c:pt idx="6803">
                  <c:v>63393.023000000001</c:v>
                </c:pt>
                <c:pt idx="6804">
                  <c:v>66866.539999999994</c:v>
                </c:pt>
                <c:pt idx="6805">
                  <c:v>67401.77</c:v>
                </c:pt>
                <c:pt idx="6806">
                  <c:v>64336.574000000001</c:v>
                </c:pt>
                <c:pt idx="6807">
                  <c:v>60297.733999999997</c:v>
                </c:pt>
                <c:pt idx="6808">
                  <c:v>60260.7</c:v>
                </c:pt>
                <c:pt idx="6809">
                  <c:v>60046.527000000002</c:v>
                </c:pt>
                <c:pt idx="6810">
                  <c:v>61439.61</c:v>
                </c:pt>
                <c:pt idx="6811">
                  <c:v>63070.413999999997</c:v>
                </c:pt>
                <c:pt idx="6812">
                  <c:v>64684.99</c:v>
                </c:pt>
                <c:pt idx="6813">
                  <c:v>66568.12</c:v>
                </c:pt>
                <c:pt idx="6814">
                  <c:v>67147.945000000007</c:v>
                </c:pt>
                <c:pt idx="6815">
                  <c:v>66945.38</c:v>
                </c:pt>
                <c:pt idx="6816">
                  <c:v>65563.39</c:v>
                </c:pt>
                <c:pt idx="6817">
                  <c:v>63848.815999999999</c:v>
                </c:pt>
                <c:pt idx="6818">
                  <c:v>62599.01</c:v>
                </c:pt>
                <c:pt idx="6819">
                  <c:v>61129.116999999998</c:v>
                </c:pt>
                <c:pt idx="6820">
                  <c:v>57919.49</c:v>
                </c:pt>
                <c:pt idx="6821">
                  <c:v>55542.245999999999</c:v>
                </c:pt>
                <c:pt idx="6822">
                  <c:v>53942.656000000003</c:v>
                </c:pt>
                <c:pt idx="6823">
                  <c:v>53478.71</c:v>
                </c:pt>
                <c:pt idx="6824">
                  <c:v>54109.394999999997</c:v>
                </c:pt>
                <c:pt idx="6825">
                  <c:v>55649.438000000002</c:v>
                </c:pt>
                <c:pt idx="6826">
                  <c:v>58297.53</c:v>
                </c:pt>
                <c:pt idx="6827">
                  <c:v>62981.815999999999</c:v>
                </c:pt>
                <c:pt idx="6828">
                  <c:v>66648.77</c:v>
                </c:pt>
                <c:pt idx="6829">
                  <c:v>67902.259999999995</c:v>
                </c:pt>
                <c:pt idx="6830">
                  <c:v>65736.03</c:v>
                </c:pt>
                <c:pt idx="6831">
                  <c:v>61970.811999999998</c:v>
                </c:pt>
                <c:pt idx="6832">
                  <c:v>61612.688000000002</c:v>
                </c:pt>
                <c:pt idx="6833">
                  <c:v>61425.19</c:v>
                </c:pt>
                <c:pt idx="6834">
                  <c:v>62726.016000000003</c:v>
                </c:pt>
                <c:pt idx="6835">
                  <c:v>64092.082000000002</c:v>
                </c:pt>
                <c:pt idx="6836">
                  <c:v>65024.175999999999</c:v>
                </c:pt>
                <c:pt idx="6837">
                  <c:v>66900.259999999995</c:v>
                </c:pt>
                <c:pt idx="6838">
                  <c:v>67693.289999999994</c:v>
                </c:pt>
                <c:pt idx="6839">
                  <c:v>67721.45</c:v>
                </c:pt>
                <c:pt idx="6840">
                  <c:v>66168.800000000003</c:v>
                </c:pt>
                <c:pt idx="6841">
                  <c:v>64254.61</c:v>
                </c:pt>
                <c:pt idx="6842">
                  <c:v>62991.167999999998</c:v>
                </c:pt>
                <c:pt idx="6843">
                  <c:v>61547.02</c:v>
                </c:pt>
                <c:pt idx="6844">
                  <c:v>58269.4</c:v>
                </c:pt>
                <c:pt idx="6845">
                  <c:v>55862.633000000002</c:v>
                </c:pt>
                <c:pt idx="6846">
                  <c:v>54139.972999999998</c:v>
                </c:pt>
                <c:pt idx="6847">
                  <c:v>53730.438000000002</c:v>
                </c:pt>
                <c:pt idx="6848">
                  <c:v>54337.277000000002</c:v>
                </c:pt>
                <c:pt idx="6849">
                  <c:v>55784.832000000002</c:v>
                </c:pt>
                <c:pt idx="6850">
                  <c:v>58185.19</c:v>
                </c:pt>
                <c:pt idx="6851">
                  <c:v>62524.574000000001</c:v>
                </c:pt>
                <c:pt idx="6852">
                  <c:v>66040.52</c:v>
                </c:pt>
                <c:pt idx="6853">
                  <c:v>66568.41</c:v>
                </c:pt>
                <c:pt idx="6854">
                  <c:v>63951.73</c:v>
                </c:pt>
                <c:pt idx="6855">
                  <c:v>60292.75</c:v>
                </c:pt>
                <c:pt idx="6856">
                  <c:v>59598.957000000002</c:v>
                </c:pt>
                <c:pt idx="6857">
                  <c:v>59020.824000000001</c:v>
                </c:pt>
                <c:pt idx="6858">
                  <c:v>60969.51</c:v>
                </c:pt>
                <c:pt idx="6859">
                  <c:v>62238.23</c:v>
                </c:pt>
                <c:pt idx="6860">
                  <c:v>63400.67</c:v>
                </c:pt>
                <c:pt idx="6861">
                  <c:v>65236.2</c:v>
                </c:pt>
                <c:pt idx="6862">
                  <c:v>66086.664000000004</c:v>
                </c:pt>
                <c:pt idx="6863">
                  <c:v>65885.56</c:v>
                </c:pt>
                <c:pt idx="6864">
                  <c:v>64311.832000000002</c:v>
                </c:pt>
                <c:pt idx="6865">
                  <c:v>62818.207000000002</c:v>
                </c:pt>
                <c:pt idx="6866">
                  <c:v>61825.59</c:v>
                </c:pt>
                <c:pt idx="6867">
                  <c:v>60534.805</c:v>
                </c:pt>
                <c:pt idx="6868">
                  <c:v>57369.792999999998</c:v>
                </c:pt>
                <c:pt idx="6869">
                  <c:v>54860.741999999998</c:v>
                </c:pt>
                <c:pt idx="6870">
                  <c:v>53039.832000000002</c:v>
                </c:pt>
                <c:pt idx="6871">
                  <c:v>52481.72</c:v>
                </c:pt>
                <c:pt idx="6872">
                  <c:v>52796.08</c:v>
                </c:pt>
                <c:pt idx="6873">
                  <c:v>53998.93</c:v>
                </c:pt>
                <c:pt idx="6874">
                  <c:v>55220.703000000001</c:v>
                </c:pt>
                <c:pt idx="6875">
                  <c:v>57341.347999999998</c:v>
                </c:pt>
                <c:pt idx="6876">
                  <c:v>57852.959999999999</c:v>
                </c:pt>
                <c:pt idx="6877">
                  <c:v>55520.67</c:v>
                </c:pt>
                <c:pt idx="6878">
                  <c:v>51996.08</c:v>
                </c:pt>
                <c:pt idx="6879">
                  <c:v>49721.91</c:v>
                </c:pt>
                <c:pt idx="6880">
                  <c:v>48865.68</c:v>
                </c:pt>
                <c:pt idx="6881">
                  <c:v>48672.527000000002</c:v>
                </c:pt>
                <c:pt idx="6882">
                  <c:v>49767.188000000002</c:v>
                </c:pt>
                <c:pt idx="6883">
                  <c:v>51186.362999999998</c:v>
                </c:pt>
                <c:pt idx="6884">
                  <c:v>52837.957000000002</c:v>
                </c:pt>
                <c:pt idx="6885">
                  <c:v>55043.362999999998</c:v>
                </c:pt>
                <c:pt idx="6886">
                  <c:v>56701.285000000003</c:v>
                </c:pt>
                <c:pt idx="6887">
                  <c:v>57705.733999999997</c:v>
                </c:pt>
                <c:pt idx="6888">
                  <c:v>57355.906000000003</c:v>
                </c:pt>
                <c:pt idx="6889">
                  <c:v>56388.203000000001</c:v>
                </c:pt>
                <c:pt idx="6890">
                  <c:v>55560.023000000001</c:v>
                </c:pt>
                <c:pt idx="6891">
                  <c:v>54811.656000000003</c:v>
                </c:pt>
                <c:pt idx="6892">
                  <c:v>52254.866999999998</c:v>
                </c:pt>
                <c:pt idx="6893">
                  <c:v>50311.296999999999</c:v>
                </c:pt>
                <c:pt idx="6894">
                  <c:v>48783.040000000001</c:v>
                </c:pt>
                <c:pt idx="6895">
                  <c:v>48266.745999999999</c:v>
                </c:pt>
                <c:pt idx="6896">
                  <c:v>48407.065999999999</c:v>
                </c:pt>
                <c:pt idx="6897">
                  <c:v>49298.184000000001</c:v>
                </c:pt>
                <c:pt idx="6898">
                  <c:v>50382.913999999997</c:v>
                </c:pt>
                <c:pt idx="6899">
                  <c:v>51587.934000000001</c:v>
                </c:pt>
                <c:pt idx="6900">
                  <c:v>51732.336000000003</c:v>
                </c:pt>
                <c:pt idx="6901">
                  <c:v>49646.879999999997</c:v>
                </c:pt>
                <c:pt idx="6902">
                  <c:v>46504.535000000003</c:v>
                </c:pt>
                <c:pt idx="6903">
                  <c:v>44680.27</c:v>
                </c:pt>
                <c:pt idx="6904">
                  <c:v>44377.355000000003</c:v>
                </c:pt>
                <c:pt idx="6905">
                  <c:v>44787.8</c:v>
                </c:pt>
                <c:pt idx="6906">
                  <c:v>45852.6</c:v>
                </c:pt>
                <c:pt idx="6907">
                  <c:v>47546.45</c:v>
                </c:pt>
                <c:pt idx="6908">
                  <c:v>49580.902000000002</c:v>
                </c:pt>
                <c:pt idx="6909">
                  <c:v>52199.375</c:v>
                </c:pt>
                <c:pt idx="6910">
                  <c:v>54625.343999999997</c:v>
                </c:pt>
                <c:pt idx="6911">
                  <c:v>56323.03</c:v>
                </c:pt>
                <c:pt idx="6912">
                  <c:v>56214.65</c:v>
                </c:pt>
                <c:pt idx="6913">
                  <c:v>55317.91</c:v>
                </c:pt>
                <c:pt idx="6914">
                  <c:v>54652.055</c:v>
                </c:pt>
                <c:pt idx="6915">
                  <c:v>54010.01</c:v>
                </c:pt>
                <c:pt idx="6916">
                  <c:v>50974.06</c:v>
                </c:pt>
                <c:pt idx="6917">
                  <c:v>49074.080000000002</c:v>
                </c:pt>
                <c:pt idx="6918">
                  <c:v>47820.733999999997</c:v>
                </c:pt>
                <c:pt idx="6919">
                  <c:v>47632.31</c:v>
                </c:pt>
                <c:pt idx="6920">
                  <c:v>48288.925999999999</c:v>
                </c:pt>
                <c:pt idx="6921">
                  <c:v>50051.656000000003</c:v>
                </c:pt>
                <c:pt idx="6922">
                  <c:v>53844.046999999999</c:v>
                </c:pt>
                <c:pt idx="6923">
                  <c:v>59767.847999999998</c:v>
                </c:pt>
                <c:pt idx="6924">
                  <c:v>63982.43</c:v>
                </c:pt>
                <c:pt idx="6925">
                  <c:v>65437.425999999999</c:v>
                </c:pt>
                <c:pt idx="6926">
                  <c:v>62561.156000000003</c:v>
                </c:pt>
                <c:pt idx="6927">
                  <c:v>58722.383000000002</c:v>
                </c:pt>
                <c:pt idx="6928">
                  <c:v>59099.28</c:v>
                </c:pt>
                <c:pt idx="6929">
                  <c:v>58824.866999999998</c:v>
                </c:pt>
                <c:pt idx="6930">
                  <c:v>60218.254000000001</c:v>
                </c:pt>
                <c:pt idx="6931">
                  <c:v>61839.347999999998</c:v>
                </c:pt>
                <c:pt idx="6932">
                  <c:v>63532.116999999998</c:v>
                </c:pt>
                <c:pt idx="6933">
                  <c:v>65809.81</c:v>
                </c:pt>
                <c:pt idx="6934">
                  <c:v>66802.16</c:v>
                </c:pt>
                <c:pt idx="6935">
                  <c:v>66518.95</c:v>
                </c:pt>
                <c:pt idx="6936">
                  <c:v>64745.07</c:v>
                </c:pt>
                <c:pt idx="6937">
                  <c:v>62842.07</c:v>
                </c:pt>
                <c:pt idx="6938">
                  <c:v>61675.535000000003</c:v>
                </c:pt>
                <c:pt idx="6939">
                  <c:v>60398.917999999998</c:v>
                </c:pt>
                <c:pt idx="6940">
                  <c:v>57507.093999999997</c:v>
                </c:pt>
                <c:pt idx="6941">
                  <c:v>55181.17</c:v>
                </c:pt>
                <c:pt idx="6942">
                  <c:v>53806.17</c:v>
                </c:pt>
                <c:pt idx="6943">
                  <c:v>53239.184000000001</c:v>
                </c:pt>
                <c:pt idx="6944">
                  <c:v>53818.63</c:v>
                </c:pt>
                <c:pt idx="6945">
                  <c:v>55203.95</c:v>
                </c:pt>
                <c:pt idx="6946">
                  <c:v>58331.016000000003</c:v>
                </c:pt>
                <c:pt idx="6947">
                  <c:v>63534.964999999997</c:v>
                </c:pt>
                <c:pt idx="6948">
                  <c:v>66674.02</c:v>
                </c:pt>
                <c:pt idx="6949">
                  <c:v>67035</c:v>
                </c:pt>
                <c:pt idx="6950">
                  <c:v>64135.074000000001</c:v>
                </c:pt>
                <c:pt idx="6951">
                  <c:v>60432.855000000003</c:v>
                </c:pt>
                <c:pt idx="6952">
                  <c:v>60534.203000000001</c:v>
                </c:pt>
                <c:pt idx="6953">
                  <c:v>60066.51</c:v>
                </c:pt>
                <c:pt idx="6954">
                  <c:v>61397.355000000003</c:v>
                </c:pt>
                <c:pt idx="6955">
                  <c:v>63000.95</c:v>
                </c:pt>
                <c:pt idx="6956">
                  <c:v>64501.434000000001</c:v>
                </c:pt>
                <c:pt idx="6957">
                  <c:v>66584.945000000007</c:v>
                </c:pt>
                <c:pt idx="6958">
                  <c:v>67335.19</c:v>
                </c:pt>
                <c:pt idx="6959">
                  <c:v>67057.304999999993</c:v>
                </c:pt>
                <c:pt idx="6960">
                  <c:v>65408.67</c:v>
                </c:pt>
                <c:pt idx="6961">
                  <c:v>63556.07</c:v>
                </c:pt>
                <c:pt idx="6962">
                  <c:v>62372.285000000003</c:v>
                </c:pt>
                <c:pt idx="6963">
                  <c:v>60945.62</c:v>
                </c:pt>
                <c:pt idx="6964">
                  <c:v>57727.99</c:v>
                </c:pt>
                <c:pt idx="6965">
                  <c:v>55349.14</c:v>
                </c:pt>
                <c:pt idx="6966">
                  <c:v>53801.637000000002</c:v>
                </c:pt>
                <c:pt idx="6967">
                  <c:v>53300.07</c:v>
                </c:pt>
                <c:pt idx="6968">
                  <c:v>53876.133000000002</c:v>
                </c:pt>
                <c:pt idx="6969">
                  <c:v>55353.913999999997</c:v>
                </c:pt>
                <c:pt idx="6970">
                  <c:v>58232.22</c:v>
                </c:pt>
                <c:pt idx="6971">
                  <c:v>63148.957000000002</c:v>
                </c:pt>
                <c:pt idx="6972">
                  <c:v>66628.44</c:v>
                </c:pt>
                <c:pt idx="6973">
                  <c:v>67698.55</c:v>
                </c:pt>
                <c:pt idx="6974">
                  <c:v>65411.01</c:v>
                </c:pt>
                <c:pt idx="6975">
                  <c:v>61234.222999999998</c:v>
                </c:pt>
                <c:pt idx="6976">
                  <c:v>60747.245999999999</c:v>
                </c:pt>
                <c:pt idx="6977">
                  <c:v>59969.35</c:v>
                </c:pt>
                <c:pt idx="6978">
                  <c:v>61189.760000000002</c:v>
                </c:pt>
                <c:pt idx="6979">
                  <c:v>62774.83</c:v>
                </c:pt>
                <c:pt idx="6980">
                  <c:v>64211.241999999998</c:v>
                </c:pt>
                <c:pt idx="6981">
                  <c:v>66379.92</c:v>
                </c:pt>
                <c:pt idx="6982">
                  <c:v>67168.766000000003</c:v>
                </c:pt>
                <c:pt idx="6983">
                  <c:v>66648.17</c:v>
                </c:pt>
                <c:pt idx="6984">
                  <c:v>64928.89</c:v>
                </c:pt>
                <c:pt idx="6985">
                  <c:v>63326.245999999999</c:v>
                </c:pt>
                <c:pt idx="6986">
                  <c:v>62340.347999999998</c:v>
                </c:pt>
                <c:pt idx="6987">
                  <c:v>61113.902000000002</c:v>
                </c:pt>
                <c:pt idx="6988">
                  <c:v>57942.546999999999</c:v>
                </c:pt>
                <c:pt idx="6989">
                  <c:v>55479.555</c:v>
                </c:pt>
                <c:pt idx="6990">
                  <c:v>53934.847999999998</c:v>
                </c:pt>
                <c:pt idx="6991">
                  <c:v>53570.04</c:v>
                </c:pt>
                <c:pt idx="6992">
                  <c:v>54305.152000000002</c:v>
                </c:pt>
                <c:pt idx="6993">
                  <c:v>55779.137000000002</c:v>
                </c:pt>
                <c:pt idx="6994">
                  <c:v>58469.79</c:v>
                </c:pt>
                <c:pt idx="6995">
                  <c:v>63539.483999999997</c:v>
                </c:pt>
                <c:pt idx="6996">
                  <c:v>66858.875</c:v>
                </c:pt>
                <c:pt idx="6997">
                  <c:v>66466.100000000006</c:v>
                </c:pt>
                <c:pt idx="6998">
                  <c:v>63266.184000000001</c:v>
                </c:pt>
                <c:pt idx="6999">
                  <c:v>59793.71</c:v>
                </c:pt>
                <c:pt idx="7000">
                  <c:v>59427.754000000001</c:v>
                </c:pt>
                <c:pt idx="7001">
                  <c:v>58608.49</c:v>
                </c:pt>
                <c:pt idx="7002">
                  <c:v>60206.137000000002</c:v>
                </c:pt>
                <c:pt idx="7003">
                  <c:v>62000.811999999998</c:v>
                </c:pt>
                <c:pt idx="7004">
                  <c:v>63878.667999999998</c:v>
                </c:pt>
                <c:pt idx="7005">
                  <c:v>66392.97</c:v>
                </c:pt>
                <c:pt idx="7006">
                  <c:v>67366.02</c:v>
                </c:pt>
                <c:pt idx="7007">
                  <c:v>67121.78</c:v>
                </c:pt>
                <c:pt idx="7008">
                  <c:v>65496.625</c:v>
                </c:pt>
                <c:pt idx="7009">
                  <c:v>63707.355000000003</c:v>
                </c:pt>
                <c:pt idx="7010">
                  <c:v>62591.917999999998</c:v>
                </c:pt>
                <c:pt idx="7011">
                  <c:v>61269.58</c:v>
                </c:pt>
                <c:pt idx="7012">
                  <c:v>57975.733999999997</c:v>
                </c:pt>
                <c:pt idx="7013">
                  <c:v>55458.917999999998</c:v>
                </c:pt>
                <c:pt idx="7014">
                  <c:v>53720.074000000001</c:v>
                </c:pt>
                <c:pt idx="7015">
                  <c:v>53223.188000000002</c:v>
                </c:pt>
                <c:pt idx="7016">
                  <c:v>53831.83</c:v>
                </c:pt>
                <c:pt idx="7017">
                  <c:v>55347.38</c:v>
                </c:pt>
                <c:pt idx="7018">
                  <c:v>57661.008000000002</c:v>
                </c:pt>
                <c:pt idx="7019">
                  <c:v>62039.305</c:v>
                </c:pt>
                <c:pt idx="7020">
                  <c:v>65818.009999999995</c:v>
                </c:pt>
                <c:pt idx="7021">
                  <c:v>65536.83</c:v>
                </c:pt>
                <c:pt idx="7022">
                  <c:v>62821.79</c:v>
                </c:pt>
                <c:pt idx="7023">
                  <c:v>60249.542999999998</c:v>
                </c:pt>
                <c:pt idx="7024">
                  <c:v>60222.28</c:v>
                </c:pt>
                <c:pt idx="7025">
                  <c:v>59839.94</c:v>
                </c:pt>
                <c:pt idx="7026">
                  <c:v>61212.773000000001</c:v>
                </c:pt>
                <c:pt idx="7027">
                  <c:v>62256.074000000001</c:v>
                </c:pt>
                <c:pt idx="7028">
                  <c:v>63496.406000000003</c:v>
                </c:pt>
                <c:pt idx="7029">
                  <c:v>65384.061999999998</c:v>
                </c:pt>
                <c:pt idx="7030">
                  <c:v>66152.766000000003</c:v>
                </c:pt>
                <c:pt idx="7031">
                  <c:v>65625.73</c:v>
                </c:pt>
                <c:pt idx="7032">
                  <c:v>64033.663999999997</c:v>
                </c:pt>
                <c:pt idx="7033">
                  <c:v>62599.894999999997</c:v>
                </c:pt>
                <c:pt idx="7034">
                  <c:v>61643.519999999997</c:v>
                </c:pt>
                <c:pt idx="7035">
                  <c:v>60363.040000000001</c:v>
                </c:pt>
                <c:pt idx="7036">
                  <c:v>57205.561999999998</c:v>
                </c:pt>
                <c:pt idx="7037">
                  <c:v>54721.082000000002</c:v>
                </c:pt>
                <c:pt idx="7038">
                  <c:v>52943.305</c:v>
                </c:pt>
                <c:pt idx="7039">
                  <c:v>52394.862999999998</c:v>
                </c:pt>
                <c:pt idx="7040">
                  <c:v>52734.055</c:v>
                </c:pt>
                <c:pt idx="7041">
                  <c:v>53943.061999999998</c:v>
                </c:pt>
                <c:pt idx="7042">
                  <c:v>55206.112999999998</c:v>
                </c:pt>
                <c:pt idx="7043">
                  <c:v>57445.37</c:v>
                </c:pt>
                <c:pt idx="7044">
                  <c:v>58529.74</c:v>
                </c:pt>
                <c:pt idx="7045">
                  <c:v>58410.495999999999</c:v>
                </c:pt>
                <c:pt idx="7046">
                  <c:v>56699.555</c:v>
                </c:pt>
                <c:pt idx="7047">
                  <c:v>54971.285000000003</c:v>
                </c:pt>
                <c:pt idx="7048">
                  <c:v>54834.972999999998</c:v>
                </c:pt>
                <c:pt idx="7049">
                  <c:v>55296.722999999998</c:v>
                </c:pt>
                <c:pt idx="7050">
                  <c:v>56496.226999999999</c:v>
                </c:pt>
                <c:pt idx="7051">
                  <c:v>56773.01</c:v>
                </c:pt>
                <c:pt idx="7052">
                  <c:v>56651.004000000001</c:v>
                </c:pt>
                <c:pt idx="7053">
                  <c:v>56815.152000000002</c:v>
                </c:pt>
                <c:pt idx="7054">
                  <c:v>57637.05</c:v>
                </c:pt>
                <c:pt idx="7055">
                  <c:v>58605.906000000003</c:v>
                </c:pt>
                <c:pt idx="7056">
                  <c:v>58417.726999999999</c:v>
                </c:pt>
                <c:pt idx="7057">
                  <c:v>57398.597999999998</c:v>
                </c:pt>
                <c:pt idx="7058">
                  <c:v>56487.4</c:v>
                </c:pt>
                <c:pt idx="7059">
                  <c:v>55628.08</c:v>
                </c:pt>
                <c:pt idx="7060">
                  <c:v>52893.347999999998</c:v>
                </c:pt>
                <c:pt idx="7061">
                  <c:v>50820.504000000001</c:v>
                </c:pt>
                <c:pt idx="7062">
                  <c:v>49290.906000000003</c:v>
                </c:pt>
                <c:pt idx="7063">
                  <c:v>48717.86</c:v>
                </c:pt>
                <c:pt idx="7064">
                  <c:v>48831.953000000001</c:v>
                </c:pt>
                <c:pt idx="7065">
                  <c:v>49759.93</c:v>
                </c:pt>
                <c:pt idx="7066">
                  <c:v>50810.720000000001</c:v>
                </c:pt>
                <c:pt idx="7067">
                  <c:v>52229.24</c:v>
                </c:pt>
                <c:pt idx="7068">
                  <c:v>52545.733999999997</c:v>
                </c:pt>
                <c:pt idx="7069">
                  <c:v>50452.773000000001</c:v>
                </c:pt>
                <c:pt idx="7070">
                  <c:v>47656.144999999997</c:v>
                </c:pt>
                <c:pt idx="7071">
                  <c:v>45841.195</c:v>
                </c:pt>
                <c:pt idx="7072">
                  <c:v>45532.3</c:v>
                </c:pt>
                <c:pt idx="7073">
                  <c:v>46139.203000000001</c:v>
                </c:pt>
                <c:pt idx="7074">
                  <c:v>47433.3</c:v>
                </c:pt>
                <c:pt idx="7075">
                  <c:v>49108.362999999998</c:v>
                </c:pt>
                <c:pt idx="7076">
                  <c:v>50851.945</c:v>
                </c:pt>
                <c:pt idx="7077">
                  <c:v>53275.241999999998</c:v>
                </c:pt>
                <c:pt idx="7078">
                  <c:v>55513.292999999998</c:v>
                </c:pt>
                <c:pt idx="7079">
                  <c:v>56953.402000000002</c:v>
                </c:pt>
                <c:pt idx="7080">
                  <c:v>56813.561999999998</c:v>
                </c:pt>
                <c:pt idx="7081">
                  <c:v>55935.65</c:v>
                </c:pt>
                <c:pt idx="7082">
                  <c:v>55356.758000000002</c:v>
                </c:pt>
                <c:pt idx="7083">
                  <c:v>54581.07</c:v>
                </c:pt>
                <c:pt idx="7084">
                  <c:v>51382.02</c:v>
                </c:pt>
                <c:pt idx="7085">
                  <c:v>49418.12</c:v>
                </c:pt>
                <c:pt idx="7086">
                  <c:v>48141.976999999999</c:v>
                </c:pt>
                <c:pt idx="7087">
                  <c:v>47905.42</c:v>
                </c:pt>
                <c:pt idx="7088">
                  <c:v>48598.561999999998</c:v>
                </c:pt>
                <c:pt idx="7089">
                  <c:v>50353.902000000002</c:v>
                </c:pt>
                <c:pt idx="7090">
                  <c:v>54080.125</c:v>
                </c:pt>
                <c:pt idx="7091">
                  <c:v>59944.45</c:v>
                </c:pt>
                <c:pt idx="7092">
                  <c:v>64399.445</c:v>
                </c:pt>
                <c:pt idx="7093">
                  <c:v>66753.88</c:v>
                </c:pt>
                <c:pt idx="7094">
                  <c:v>64463.51</c:v>
                </c:pt>
                <c:pt idx="7095">
                  <c:v>60862.703000000001</c:v>
                </c:pt>
                <c:pt idx="7096">
                  <c:v>61498.811999999998</c:v>
                </c:pt>
                <c:pt idx="7097">
                  <c:v>61619.796999999999</c:v>
                </c:pt>
                <c:pt idx="7098">
                  <c:v>63416.811999999998</c:v>
                </c:pt>
                <c:pt idx="7099">
                  <c:v>65298.714999999997</c:v>
                </c:pt>
                <c:pt idx="7100">
                  <c:v>66464.960000000006</c:v>
                </c:pt>
                <c:pt idx="7101">
                  <c:v>67915.199999999997</c:v>
                </c:pt>
                <c:pt idx="7102">
                  <c:v>67247.69</c:v>
                </c:pt>
                <c:pt idx="7103">
                  <c:v>66342.14</c:v>
                </c:pt>
                <c:pt idx="7104">
                  <c:v>64821.836000000003</c:v>
                </c:pt>
                <c:pt idx="7105">
                  <c:v>63761.41</c:v>
                </c:pt>
                <c:pt idx="7106">
                  <c:v>62720.37</c:v>
                </c:pt>
                <c:pt idx="7107">
                  <c:v>61236.69</c:v>
                </c:pt>
                <c:pt idx="7108">
                  <c:v>58050.663999999997</c:v>
                </c:pt>
                <c:pt idx="7109">
                  <c:v>55609.726999999999</c:v>
                </c:pt>
                <c:pt idx="7110">
                  <c:v>54092.976999999999</c:v>
                </c:pt>
                <c:pt idx="7111">
                  <c:v>53470.035000000003</c:v>
                </c:pt>
                <c:pt idx="7112">
                  <c:v>54152.39</c:v>
                </c:pt>
                <c:pt idx="7113">
                  <c:v>55646.714999999997</c:v>
                </c:pt>
                <c:pt idx="7114">
                  <c:v>58764.832000000002</c:v>
                </c:pt>
                <c:pt idx="7115">
                  <c:v>63951.3</c:v>
                </c:pt>
                <c:pt idx="7116">
                  <c:v>67293.84</c:v>
                </c:pt>
                <c:pt idx="7117">
                  <c:v>67669.875</c:v>
                </c:pt>
                <c:pt idx="7118">
                  <c:v>64734.167999999998</c:v>
                </c:pt>
                <c:pt idx="7119">
                  <c:v>61256.69</c:v>
                </c:pt>
                <c:pt idx="7120">
                  <c:v>61448.311999999998</c:v>
                </c:pt>
                <c:pt idx="7121">
                  <c:v>61414.21</c:v>
                </c:pt>
                <c:pt idx="7122">
                  <c:v>63319.47</c:v>
                </c:pt>
                <c:pt idx="7123">
                  <c:v>65365.644999999997</c:v>
                </c:pt>
                <c:pt idx="7124">
                  <c:v>66900.483999999997</c:v>
                </c:pt>
                <c:pt idx="7125">
                  <c:v>68190.83</c:v>
                </c:pt>
                <c:pt idx="7126">
                  <c:v>67702.233999999997</c:v>
                </c:pt>
                <c:pt idx="7127">
                  <c:v>67057.87</c:v>
                </c:pt>
                <c:pt idx="7128">
                  <c:v>65508.425999999999</c:v>
                </c:pt>
                <c:pt idx="7129">
                  <c:v>64391.95</c:v>
                </c:pt>
                <c:pt idx="7130">
                  <c:v>63185.953000000001</c:v>
                </c:pt>
                <c:pt idx="7131">
                  <c:v>61631.133000000002</c:v>
                </c:pt>
                <c:pt idx="7132">
                  <c:v>58427.226999999999</c:v>
                </c:pt>
                <c:pt idx="7133">
                  <c:v>56037.11</c:v>
                </c:pt>
                <c:pt idx="7134">
                  <c:v>54446.7</c:v>
                </c:pt>
                <c:pt idx="7135">
                  <c:v>53770.69</c:v>
                </c:pt>
                <c:pt idx="7136">
                  <c:v>54398.144999999997</c:v>
                </c:pt>
                <c:pt idx="7137">
                  <c:v>55871.93</c:v>
                </c:pt>
                <c:pt idx="7138">
                  <c:v>58589.7</c:v>
                </c:pt>
                <c:pt idx="7139">
                  <c:v>63575.483999999997</c:v>
                </c:pt>
                <c:pt idx="7140">
                  <c:v>67317.34</c:v>
                </c:pt>
                <c:pt idx="7141">
                  <c:v>68060.87</c:v>
                </c:pt>
                <c:pt idx="7142">
                  <c:v>64770.42</c:v>
                </c:pt>
                <c:pt idx="7143">
                  <c:v>60830.39</c:v>
                </c:pt>
                <c:pt idx="7144">
                  <c:v>60801.95</c:v>
                </c:pt>
                <c:pt idx="7145">
                  <c:v>60530.586000000003</c:v>
                </c:pt>
                <c:pt idx="7146">
                  <c:v>62699.15</c:v>
                </c:pt>
                <c:pt idx="7147">
                  <c:v>64649.336000000003</c:v>
                </c:pt>
                <c:pt idx="7148">
                  <c:v>66515.960000000006</c:v>
                </c:pt>
                <c:pt idx="7149">
                  <c:v>68226.399999999994</c:v>
                </c:pt>
                <c:pt idx="7150">
                  <c:v>67580.19</c:v>
                </c:pt>
                <c:pt idx="7151">
                  <c:v>66592.335999999996</c:v>
                </c:pt>
                <c:pt idx="7152">
                  <c:v>65043.453000000001</c:v>
                </c:pt>
                <c:pt idx="7153">
                  <c:v>64199.785000000003</c:v>
                </c:pt>
                <c:pt idx="7154">
                  <c:v>63174.093999999997</c:v>
                </c:pt>
                <c:pt idx="7155">
                  <c:v>61715.836000000003</c:v>
                </c:pt>
                <c:pt idx="7156">
                  <c:v>58632.56</c:v>
                </c:pt>
                <c:pt idx="7157">
                  <c:v>56246.85</c:v>
                </c:pt>
                <c:pt idx="7158">
                  <c:v>54556.41</c:v>
                </c:pt>
                <c:pt idx="7159">
                  <c:v>54001.097999999998</c:v>
                </c:pt>
                <c:pt idx="7160">
                  <c:v>54670.906000000003</c:v>
                </c:pt>
                <c:pt idx="7161">
                  <c:v>56048.15</c:v>
                </c:pt>
                <c:pt idx="7162">
                  <c:v>58650.94</c:v>
                </c:pt>
                <c:pt idx="7163">
                  <c:v>63693.777000000002</c:v>
                </c:pt>
                <c:pt idx="7164">
                  <c:v>67512.63</c:v>
                </c:pt>
                <c:pt idx="7165">
                  <c:v>68367.520000000004</c:v>
                </c:pt>
                <c:pt idx="7166">
                  <c:v>65065.902000000002</c:v>
                </c:pt>
                <c:pt idx="7167">
                  <c:v>61370.688000000002</c:v>
                </c:pt>
                <c:pt idx="7168">
                  <c:v>61175.18</c:v>
                </c:pt>
                <c:pt idx="7169">
                  <c:v>60967.004000000001</c:v>
                </c:pt>
                <c:pt idx="7170">
                  <c:v>63452.347999999998</c:v>
                </c:pt>
                <c:pt idx="7171">
                  <c:v>65776.460000000006</c:v>
                </c:pt>
                <c:pt idx="7172">
                  <c:v>67209.350000000006</c:v>
                </c:pt>
                <c:pt idx="7173">
                  <c:v>68715.899999999994</c:v>
                </c:pt>
                <c:pt idx="7174">
                  <c:v>68268.516000000003</c:v>
                </c:pt>
                <c:pt idx="7175">
                  <c:v>67450.460000000006</c:v>
                </c:pt>
                <c:pt idx="7176">
                  <c:v>65933.679999999993</c:v>
                </c:pt>
                <c:pt idx="7177">
                  <c:v>64822.39</c:v>
                </c:pt>
                <c:pt idx="7178">
                  <c:v>63777.86</c:v>
                </c:pt>
                <c:pt idx="7179">
                  <c:v>62370.17</c:v>
                </c:pt>
                <c:pt idx="7180">
                  <c:v>59117.11</c:v>
                </c:pt>
                <c:pt idx="7181">
                  <c:v>56595.546999999999</c:v>
                </c:pt>
                <c:pt idx="7182">
                  <c:v>54696.046999999999</c:v>
                </c:pt>
                <c:pt idx="7183">
                  <c:v>54077.035000000003</c:v>
                </c:pt>
                <c:pt idx="7184">
                  <c:v>54715.65</c:v>
                </c:pt>
                <c:pt idx="7185">
                  <c:v>56217.815999999999</c:v>
                </c:pt>
                <c:pt idx="7186">
                  <c:v>58534.355000000003</c:v>
                </c:pt>
                <c:pt idx="7187">
                  <c:v>63161.815999999999</c:v>
                </c:pt>
                <c:pt idx="7188">
                  <c:v>67126.039999999994</c:v>
                </c:pt>
                <c:pt idx="7189">
                  <c:v>68719.58</c:v>
                </c:pt>
                <c:pt idx="7190">
                  <c:v>65946.39</c:v>
                </c:pt>
                <c:pt idx="7191">
                  <c:v>62156.733999999997</c:v>
                </c:pt>
                <c:pt idx="7192">
                  <c:v>61645.035000000003</c:v>
                </c:pt>
                <c:pt idx="7193">
                  <c:v>61159.3</c:v>
                </c:pt>
                <c:pt idx="7194">
                  <c:v>63509.305</c:v>
                </c:pt>
                <c:pt idx="7195">
                  <c:v>65736.03</c:v>
                </c:pt>
                <c:pt idx="7196">
                  <c:v>66968.600000000006</c:v>
                </c:pt>
                <c:pt idx="7197">
                  <c:v>67577.09</c:v>
                </c:pt>
                <c:pt idx="7198">
                  <c:v>66771.38</c:v>
                </c:pt>
                <c:pt idx="7199">
                  <c:v>65789.59</c:v>
                </c:pt>
                <c:pt idx="7200">
                  <c:v>64540.06</c:v>
                </c:pt>
                <c:pt idx="7201">
                  <c:v>63793.95</c:v>
                </c:pt>
                <c:pt idx="7202">
                  <c:v>62765.824000000001</c:v>
                </c:pt>
                <c:pt idx="7203">
                  <c:v>61449.285000000003</c:v>
                </c:pt>
                <c:pt idx="7204">
                  <c:v>58414.11</c:v>
                </c:pt>
                <c:pt idx="7205">
                  <c:v>55918.184000000001</c:v>
                </c:pt>
                <c:pt idx="7206">
                  <c:v>54025.805</c:v>
                </c:pt>
                <c:pt idx="7207">
                  <c:v>53342.239999999998</c:v>
                </c:pt>
                <c:pt idx="7208">
                  <c:v>53720.046999999999</c:v>
                </c:pt>
                <c:pt idx="7209">
                  <c:v>54943.714999999997</c:v>
                </c:pt>
                <c:pt idx="7210">
                  <c:v>56138.843999999997</c:v>
                </c:pt>
                <c:pt idx="7211">
                  <c:v>58501.89</c:v>
                </c:pt>
                <c:pt idx="7212">
                  <c:v>59257.843999999997</c:v>
                </c:pt>
                <c:pt idx="7213">
                  <c:v>57275.5</c:v>
                </c:pt>
                <c:pt idx="7214">
                  <c:v>53678.332000000002</c:v>
                </c:pt>
                <c:pt idx="7215">
                  <c:v>51337.561999999998</c:v>
                </c:pt>
                <c:pt idx="7216">
                  <c:v>50665.167999999998</c:v>
                </c:pt>
                <c:pt idx="7217">
                  <c:v>50811.383000000002</c:v>
                </c:pt>
                <c:pt idx="7218">
                  <c:v>52108.953000000001</c:v>
                </c:pt>
                <c:pt idx="7219">
                  <c:v>53482.097999999998</c:v>
                </c:pt>
                <c:pt idx="7220">
                  <c:v>54898.879999999997</c:v>
                </c:pt>
                <c:pt idx="7221">
                  <c:v>56642.226999999999</c:v>
                </c:pt>
                <c:pt idx="7222">
                  <c:v>57852.726999999999</c:v>
                </c:pt>
                <c:pt idx="7223">
                  <c:v>58455.434000000001</c:v>
                </c:pt>
                <c:pt idx="7224">
                  <c:v>58047.13</c:v>
                </c:pt>
                <c:pt idx="7225">
                  <c:v>57486.402000000002</c:v>
                </c:pt>
                <c:pt idx="7226">
                  <c:v>56937.203000000001</c:v>
                </c:pt>
                <c:pt idx="7227">
                  <c:v>56249.688000000002</c:v>
                </c:pt>
                <c:pt idx="7228">
                  <c:v>53556.1</c:v>
                </c:pt>
                <c:pt idx="7229">
                  <c:v>51427.96</c:v>
                </c:pt>
                <c:pt idx="7230">
                  <c:v>49823.28</c:v>
                </c:pt>
                <c:pt idx="7231">
                  <c:v>49010.991999999998</c:v>
                </c:pt>
                <c:pt idx="7232">
                  <c:v>49238.98</c:v>
                </c:pt>
                <c:pt idx="7233">
                  <c:v>50291.08</c:v>
                </c:pt>
                <c:pt idx="7234">
                  <c:v>51345.89</c:v>
                </c:pt>
                <c:pt idx="7235">
                  <c:v>52675.29</c:v>
                </c:pt>
                <c:pt idx="7236">
                  <c:v>52849.96</c:v>
                </c:pt>
                <c:pt idx="7237">
                  <c:v>50432.233999999997</c:v>
                </c:pt>
                <c:pt idx="7238">
                  <c:v>47354.82</c:v>
                </c:pt>
                <c:pt idx="7239">
                  <c:v>45961.06</c:v>
                </c:pt>
                <c:pt idx="7240">
                  <c:v>45691.413999999997</c:v>
                </c:pt>
                <c:pt idx="7241">
                  <c:v>46537.726999999999</c:v>
                </c:pt>
                <c:pt idx="7242">
                  <c:v>47833.133000000002</c:v>
                </c:pt>
                <c:pt idx="7243">
                  <c:v>49880.991999999998</c:v>
                </c:pt>
                <c:pt idx="7244">
                  <c:v>52067.266000000003</c:v>
                </c:pt>
                <c:pt idx="7245">
                  <c:v>54144.266000000003</c:v>
                </c:pt>
                <c:pt idx="7246">
                  <c:v>56118.836000000003</c:v>
                </c:pt>
                <c:pt idx="7247">
                  <c:v>57364.08</c:v>
                </c:pt>
                <c:pt idx="7248">
                  <c:v>57114.03</c:v>
                </c:pt>
                <c:pt idx="7249">
                  <c:v>56435.163999999997</c:v>
                </c:pt>
                <c:pt idx="7250">
                  <c:v>55926.785000000003</c:v>
                </c:pt>
                <c:pt idx="7251">
                  <c:v>55357.74</c:v>
                </c:pt>
                <c:pt idx="7252">
                  <c:v>52124.184000000001</c:v>
                </c:pt>
                <c:pt idx="7253">
                  <c:v>50021.9</c:v>
                </c:pt>
                <c:pt idx="7254">
                  <c:v>48713.31</c:v>
                </c:pt>
                <c:pt idx="7255">
                  <c:v>48402.862999999998</c:v>
                </c:pt>
                <c:pt idx="7256">
                  <c:v>49149.43</c:v>
                </c:pt>
                <c:pt idx="7257">
                  <c:v>50895.472999999998</c:v>
                </c:pt>
                <c:pt idx="7258">
                  <c:v>54484.976999999999</c:v>
                </c:pt>
                <c:pt idx="7259">
                  <c:v>60153.597999999998</c:v>
                </c:pt>
                <c:pt idx="7260">
                  <c:v>65143.464999999997</c:v>
                </c:pt>
                <c:pt idx="7261">
                  <c:v>70244.789999999994</c:v>
                </c:pt>
                <c:pt idx="7262">
                  <c:v>71874.44</c:v>
                </c:pt>
                <c:pt idx="7263">
                  <c:v>70124.19</c:v>
                </c:pt>
                <c:pt idx="7264">
                  <c:v>70981.58</c:v>
                </c:pt>
                <c:pt idx="7265">
                  <c:v>70455.16</c:v>
                </c:pt>
                <c:pt idx="7266">
                  <c:v>70727.67</c:v>
                </c:pt>
                <c:pt idx="7267">
                  <c:v>70661.97</c:v>
                </c:pt>
                <c:pt idx="7268">
                  <c:v>70127.08</c:v>
                </c:pt>
                <c:pt idx="7269">
                  <c:v>70114.820000000007</c:v>
                </c:pt>
                <c:pt idx="7270">
                  <c:v>68862.210000000006</c:v>
                </c:pt>
                <c:pt idx="7271">
                  <c:v>68019.16</c:v>
                </c:pt>
                <c:pt idx="7272">
                  <c:v>66674.7</c:v>
                </c:pt>
                <c:pt idx="7273">
                  <c:v>65405.51</c:v>
                </c:pt>
                <c:pt idx="7274">
                  <c:v>63961.546999999999</c:v>
                </c:pt>
                <c:pt idx="7275">
                  <c:v>62367.934000000001</c:v>
                </c:pt>
                <c:pt idx="7276">
                  <c:v>59400.35</c:v>
                </c:pt>
                <c:pt idx="7277">
                  <c:v>57064</c:v>
                </c:pt>
                <c:pt idx="7278">
                  <c:v>55430.400000000001</c:v>
                </c:pt>
                <c:pt idx="7279">
                  <c:v>54754.12</c:v>
                </c:pt>
                <c:pt idx="7280">
                  <c:v>55447.387000000002</c:v>
                </c:pt>
                <c:pt idx="7281">
                  <c:v>56893.546999999999</c:v>
                </c:pt>
                <c:pt idx="7282">
                  <c:v>60015.504000000001</c:v>
                </c:pt>
                <c:pt idx="7283">
                  <c:v>65310.457000000002</c:v>
                </c:pt>
                <c:pt idx="7284">
                  <c:v>69444.36</c:v>
                </c:pt>
                <c:pt idx="7285">
                  <c:v>72478.983999999997</c:v>
                </c:pt>
                <c:pt idx="7286">
                  <c:v>71457.05</c:v>
                </c:pt>
                <c:pt idx="7287">
                  <c:v>68501.7</c:v>
                </c:pt>
                <c:pt idx="7288">
                  <c:v>69665.085999999996</c:v>
                </c:pt>
                <c:pt idx="7289">
                  <c:v>70062.179999999993</c:v>
                </c:pt>
                <c:pt idx="7290">
                  <c:v>71679.649999999994</c:v>
                </c:pt>
                <c:pt idx="7291">
                  <c:v>71810.990000000005</c:v>
                </c:pt>
                <c:pt idx="7292">
                  <c:v>71279.45</c:v>
                </c:pt>
                <c:pt idx="7293">
                  <c:v>71381.61</c:v>
                </c:pt>
                <c:pt idx="7294">
                  <c:v>70202.945000000007</c:v>
                </c:pt>
                <c:pt idx="7295">
                  <c:v>69163.05</c:v>
                </c:pt>
                <c:pt idx="7296">
                  <c:v>67621.66</c:v>
                </c:pt>
                <c:pt idx="7297">
                  <c:v>66344</c:v>
                </c:pt>
                <c:pt idx="7298">
                  <c:v>64901.15</c:v>
                </c:pt>
                <c:pt idx="7299">
                  <c:v>63324.362999999998</c:v>
                </c:pt>
                <c:pt idx="7300">
                  <c:v>60553.875</c:v>
                </c:pt>
                <c:pt idx="7301">
                  <c:v>58235.464999999997</c:v>
                </c:pt>
                <c:pt idx="7302">
                  <c:v>56563.491999999998</c:v>
                </c:pt>
                <c:pt idx="7303">
                  <c:v>55966.245999999999</c:v>
                </c:pt>
                <c:pt idx="7304">
                  <c:v>56562.222999999998</c:v>
                </c:pt>
                <c:pt idx="7305">
                  <c:v>58011.324000000001</c:v>
                </c:pt>
                <c:pt idx="7306">
                  <c:v>60944.093999999997</c:v>
                </c:pt>
                <c:pt idx="7307">
                  <c:v>66062.085999999996</c:v>
                </c:pt>
                <c:pt idx="7308">
                  <c:v>70298.81</c:v>
                </c:pt>
                <c:pt idx="7309">
                  <c:v>73721.7</c:v>
                </c:pt>
                <c:pt idx="7310">
                  <c:v>72858.39</c:v>
                </c:pt>
                <c:pt idx="7311">
                  <c:v>69975.125</c:v>
                </c:pt>
                <c:pt idx="7312">
                  <c:v>70735.554999999993</c:v>
                </c:pt>
                <c:pt idx="7313">
                  <c:v>71268.58</c:v>
                </c:pt>
                <c:pt idx="7314">
                  <c:v>73067.664000000004</c:v>
                </c:pt>
                <c:pt idx="7315">
                  <c:v>72784.02</c:v>
                </c:pt>
                <c:pt idx="7316">
                  <c:v>71879.759999999995</c:v>
                </c:pt>
                <c:pt idx="7317">
                  <c:v>71971.070000000007</c:v>
                </c:pt>
                <c:pt idx="7318">
                  <c:v>70327.835999999996</c:v>
                </c:pt>
                <c:pt idx="7319">
                  <c:v>69022.240000000005</c:v>
                </c:pt>
                <c:pt idx="7320">
                  <c:v>67668.62</c:v>
                </c:pt>
                <c:pt idx="7321">
                  <c:v>66669.414000000004</c:v>
                </c:pt>
                <c:pt idx="7322">
                  <c:v>65381.086000000003</c:v>
                </c:pt>
                <c:pt idx="7323">
                  <c:v>63955.51</c:v>
                </c:pt>
                <c:pt idx="7324">
                  <c:v>61072.266000000003</c:v>
                </c:pt>
                <c:pt idx="7325">
                  <c:v>58749.733999999997</c:v>
                </c:pt>
                <c:pt idx="7326">
                  <c:v>56994.184000000001</c:v>
                </c:pt>
                <c:pt idx="7327">
                  <c:v>56452.73</c:v>
                </c:pt>
                <c:pt idx="7328">
                  <c:v>57156.656000000003</c:v>
                </c:pt>
                <c:pt idx="7329">
                  <c:v>58669.06</c:v>
                </c:pt>
                <c:pt idx="7330">
                  <c:v>61402.866999999998</c:v>
                </c:pt>
                <c:pt idx="7331">
                  <c:v>66498.92</c:v>
                </c:pt>
                <c:pt idx="7332">
                  <c:v>70642.016000000003</c:v>
                </c:pt>
                <c:pt idx="7333">
                  <c:v>71981.52</c:v>
                </c:pt>
                <c:pt idx="7334">
                  <c:v>69729.23</c:v>
                </c:pt>
                <c:pt idx="7335">
                  <c:v>67573.509999999995</c:v>
                </c:pt>
                <c:pt idx="7336">
                  <c:v>69333.89</c:v>
                </c:pt>
                <c:pt idx="7337">
                  <c:v>69849.375</c:v>
                </c:pt>
                <c:pt idx="7338">
                  <c:v>72143.27</c:v>
                </c:pt>
                <c:pt idx="7339">
                  <c:v>72968.17</c:v>
                </c:pt>
                <c:pt idx="7340">
                  <c:v>72941.399999999994</c:v>
                </c:pt>
                <c:pt idx="7341">
                  <c:v>73150.766000000003</c:v>
                </c:pt>
                <c:pt idx="7342">
                  <c:v>71971.740000000005</c:v>
                </c:pt>
                <c:pt idx="7343">
                  <c:v>70493.516000000003</c:v>
                </c:pt>
                <c:pt idx="7344">
                  <c:v>68851.64</c:v>
                </c:pt>
                <c:pt idx="7345">
                  <c:v>67656.66</c:v>
                </c:pt>
                <c:pt idx="7346">
                  <c:v>66392.88</c:v>
                </c:pt>
                <c:pt idx="7347">
                  <c:v>64954.29</c:v>
                </c:pt>
                <c:pt idx="7348">
                  <c:v>61885.754000000001</c:v>
                </c:pt>
                <c:pt idx="7349">
                  <c:v>59402.175999999999</c:v>
                </c:pt>
                <c:pt idx="7350">
                  <c:v>57579.73</c:v>
                </c:pt>
                <c:pt idx="7351">
                  <c:v>57035.69</c:v>
                </c:pt>
                <c:pt idx="7352">
                  <c:v>57691.453000000001</c:v>
                </c:pt>
                <c:pt idx="7353">
                  <c:v>59080.144999999997</c:v>
                </c:pt>
                <c:pt idx="7354">
                  <c:v>61373.51</c:v>
                </c:pt>
                <c:pt idx="7355">
                  <c:v>66364.399999999994</c:v>
                </c:pt>
                <c:pt idx="7356">
                  <c:v>70682.266000000003</c:v>
                </c:pt>
                <c:pt idx="7357">
                  <c:v>72371.63</c:v>
                </c:pt>
                <c:pt idx="7358">
                  <c:v>69639.710000000006</c:v>
                </c:pt>
                <c:pt idx="7359">
                  <c:v>67051.67</c:v>
                </c:pt>
                <c:pt idx="7360">
                  <c:v>68238</c:v>
                </c:pt>
                <c:pt idx="7361">
                  <c:v>68751.45</c:v>
                </c:pt>
                <c:pt idx="7362">
                  <c:v>70620.850000000006</c:v>
                </c:pt>
                <c:pt idx="7363">
                  <c:v>71762.240000000005</c:v>
                </c:pt>
                <c:pt idx="7364">
                  <c:v>71955.5</c:v>
                </c:pt>
                <c:pt idx="7365">
                  <c:v>72375.59</c:v>
                </c:pt>
                <c:pt idx="7366">
                  <c:v>70964.56</c:v>
                </c:pt>
                <c:pt idx="7367">
                  <c:v>69219.266000000003</c:v>
                </c:pt>
                <c:pt idx="7368">
                  <c:v>67662.92</c:v>
                </c:pt>
                <c:pt idx="7369">
                  <c:v>66790</c:v>
                </c:pt>
                <c:pt idx="7370">
                  <c:v>65732.649999999994</c:v>
                </c:pt>
                <c:pt idx="7371">
                  <c:v>64482.875</c:v>
                </c:pt>
                <c:pt idx="7372">
                  <c:v>61607.483999999997</c:v>
                </c:pt>
                <c:pt idx="7373">
                  <c:v>59087.855000000003</c:v>
                </c:pt>
                <c:pt idx="7374">
                  <c:v>57135.42</c:v>
                </c:pt>
                <c:pt idx="7375">
                  <c:v>56336.112999999998</c:v>
                </c:pt>
                <c:pt idx="7376">
                  <c:v>56680.09</c:v>
                </c:pt>
                <c:pt idx="7377">
                  <c:v>57732.91</c:v>
                </c:pt>
                <c:pt idx="7378">
                  <c:v>58970.144999999997</c:v>
                </c:pt>
                <c:pt idx="7379">
                  <c:v>61461.425999999999</c:v>
                </c:pt>
                <c:pt idx="7380">
                  <c:v>62365.616999999998</c:v>
                </c:pt>
                <c:pt idx="7381">
                  <c:v>60404.207000000002</c:v>
                </c:pt>
                <c:pt idx="7382">
                  <c:v>56581.49</c:v>
                </c:pt>
                <c:pt idx="7383">
                  <c:v>54070.15</c:v>
                </c:pt>
                <c:pt idx="7384">
                  <c:v>53360.85</c:v>
                </c:pt>
                <c:pt idx="7385">
                  <c:v>53535.016000000003</c:v>
                </c:pt>
                <c:pt idx="7386">
                  <c:v>54929.832000000002</c:v>
                </c:pt>
                <c:pt idx="7387">
                  <c:v>56050.245999999999</c:v>
                </c:pt>
                <c:pt idx="7388">
                  <c:v>57187.55</c:v>
                </c:pt>
                <c:pt idx="7389">
                  <c:v>58726.51</c:v>
                </c:pt>
                <c:pt idx="7390">
                  <c:v>59936.184000000001</c:v>
                </c:pt>
                <c:pt idx="7391">
                  <c:v>60376.387000000002</c:v>
                </c:pt>
                <c:pt idx="7392">
                  <c:v>59903.195</c:v>
                </c:pt>
                <c:pt idx="7393">
                  <c:v>59542.457000000002</c:v>
                </c:pt>
                <c:pt idx="7394">
                  <c:v>58847.644999999997</c:v>
                </c:pt>
                <c:pt idx="7395">
                  <c:v>58209.98</c:v>
                </c:pt>
                <c:pt idx="7396">
                  <c:v>55597.05</c:v>
                </c:pt>
                <c:pt idx="7397">
                  <c:v>53484.508000000002</c:v>
                </c:pt>
                <c:pt idx="7398">
                  <c:v>51754.917999999998</c:v>
                </c:pt>
                <c:pt idx="7399">
                  <c:v>51005.14</c:v>
                </c:pt>
                <c:pt idx="7400">
                  <c:v>51242.495999999999</c:v>
                </c:pt>
                <c:pt idx="7401">
                  <c:v>52328.811999999998</c:v>
                </c:pt>
                <c:pt idx="7402">
                  <c:v>53257.207000000002</c:v>
                </c:pt>
                <c:pt idx="7403">
                  <c:v>54791.175999999999</c:v>
                </c:pt>
                <c:pt idx="7404">
                  <c:v>55060.97</c:v>
                </c:pt>
                <c:pt idx="7405">
                  <c:v>53182.195</c:v>
                </c:pt>
                <c:pt idx="7406">
                  <c:v>50091.684000000001</c:v>
                </c:pt>
                <c:pt idx="7407">
                  <c:v>48279.254000000001</c:v>
                </c:pt>
                <c:pt idx="7408">
                  <c:v>48002.843999999997</c:v>
                </c:pt>
                <c:pt idx="7409">
                  <c:v>48844.565999999999</c:v>
                </c:pt>
                <c:pt idx="7410">
                  <c:v>50044.667999999998</c:v>
                </c:pt>
                <c:pt idx="7411">
                  <c:v>51468</c:v>
                </c:pt>
                <c:pt idx="7412">
                  <c:v>53204.137000000002</c:v>
                </c:pt>
                <c:pt idx="7413">
                  <c:v>55412.37</c:v>
                </c:pt>
                <c:pt idx="7414">
                  <c:v>57666.203000000001</c:v>
                </c:pt>
                <c:pt idx="7415">
                  <c:v>58846.324000000001</c:v>
                </c:pt>
                <c:pt idx="7416">
                  <c:v>58665.58</c:v>
                </c:pt>
                <c:pt idx="7417">
                  <c:v>58239.843999999997</c:v>
                </c:pt>
                <c:pt idx="7418">
                  <c:v>57679.472999999998</c:v>
                </c:pt>
                <c:pt idx="7419">
                  <c:v>57079.48</c:v>
                </c:pt>
                <c:pt idx="7420">
                  <c:v>53942.523000000001</c:v>
                </c:pt>
                <c:pt idx="7421">
                  <c:v>51957.425999999999</c:v>
                </c:pt>
                <c:pt idx="7422">
                  <c:v>50511.55</c:v>
                </c:pt>
                <c:pt idx="7423">
                  <c:v>50100.35</c:v>
                </c:pt>
                <c:pt idx="7424">
                  <c:v>50917.175999999999</c:v>
                </c:pt>
                <c:pt idx="7425">
                  <c:v>52792.23</c:v>
                </c:pt>
                <c:pt idx="7426">
                  <c:v>56798.902000000002</c:v>
                </c:pt>
                <c:pt idx="7427">
                  <c:v>62799.535000000003</c:v>
                </c:pt>
                <c:pt idx="7428">
                  <c:v>67662.62</c:v>
                </c:pt>
                <c:pt idx="7429">
                  <c:v>70990.55</c:v>
                </c:pt>
                <c:pt idx="7430">
                  <c:v>68399.56</c:v>
                </c:pt>
                <c:pt idx="7431">
                  <c:v>63589.504000000001</c:v>
                </c:pt>
                <c:pt idx="7432">
                  <c:v>63947.519999999997</c:v>
                </c:pt>
                <c:pt idx="7433">
                  <c:v>63778.964999999997</c:v>
                </c:pt>
                <c:pt idx="7434">
                  <c:v>66215.03</c:v>
                </c:pt>
                <c:pt idx="7435">
                  <c:v>68299.44</c:v>
                </c:pt>
                <c:pt idx="7436">
                  <c:v>69140.37</c:v>
                </c:pt>
                <c:pt idx="7437">
                  <c:v>70202.37</c:v>
                </c:pt>
                <c:pt idx="7438">
                  <c:v>69613.78</c:v>
                </c:pt>
                <c:pt idx="7439">
                  <c:v>68378.03</c:v>
                </c:pt>
                <c:pt idx="7440">
                  <c:v>66729.81</c:v>
                </c:pt>
                <c:pt idx="7441">
                  <c:v>65782.3</c:v>
                </c:pt>
                <c:pt idx="7442">
                  <c:v>64720.945</c:v>
                </c:pt>
                <c:pt idx="7443">
                  <c:v>63348.254000000001</c:v>
                </c:pt>
                <c:pt idx="7444">
                  <c:v>60350.254000000001</c:v>
                </c:pt>
                <c:pt idx="7445">
                  <c:v>57760.95</c:v>
                </c:pt>
                <c:pt idx="7446">
                  <c:v>56118.1</c:v>
                </c:pt>
                <c:pt idx="7447">
                  <c:v>55515.77</c:v>
                </c:pt>
                <c:pt idx="7448">
                  <c:v>56312.83</c:v>
                </c:pt>
                <c:pt idx="7449">
                  <c:v>58069.023000000001</c:v>
                </c:pt>
                <c:pt idx="7450">
                  <c:v>61429.542999999998</c:v>
                </c:pt>
                <c:pt idx="7451">
                  <c:v>66883.733999999997</c:v>
                </c:pt>
                <c:pt idx="7452">
                  <c:v>70938.27</c:v>
                </c:pt>
                <c:pt idx="7453">
                  <c:v>72944.23</c:v>
                </c:pt>
                <c:pt idx="7454">
                  <c:v>69674.490000000005</c:v>
                </c:pt>
                <c:pt idx="7455">
                  <c:v>64641.7</c:v>
                </c:pt>
                <c:pt idx="7456">
                  <c:v>64913.707000000002</c:v>
                </c:pt>
                <c:pt idx="7457">
                  <c:v>64010.137000000002</c:v>
                </c:pt>
                <c:pt idx="7458">
                  <c:v>65768.016000000003</c:v>
                </c:pt>
                <c:pt idx="7459">
                  <c:v>67613.820000000007</c:v>
                </c:pt>
                <c:pt idx="7460">
                  <c:v>68951.19</c:v>
                </c:pt>
                <c:pt idx="7461">
                  <c:v>70699.304999999993</c:v>
                </c:pt>
                <c:pt idx="7462">
                  <c:v>70403.89</c:v>
                </c:pt>
                <c:pt idx="7463">
                  <c:v>69150.92</c:v>
                </c:pt>
                <c:pt idx="7464">
                  <c:v>67557.13</c:v>
                </c:pt>
                <c:pt idx="7465">
                  <c:v>66514.820000000007</c:v>
                </c:pt>
                <c:pt idx="7466">
                  <c:v>65429.65</c:v>
                </c:pt>
                <c:pt idx="7467">
                  <c:v>64102.58</c:v>
                </c:pt>
                <c:pt idx="7468">
                  <c:v>61296.593999999997</c:v>
                </c:pt>
                <c:pt idx="7469">
                  <c:v>58972.37</c:v>
                </c:pt>
                <c:pt idx="7470">
                  <c:v>57299.065999999999</c:v>
                </c:pt>
                <c:pt idx="7471">
                  <c:v>56749.137000000002</c:v>
                </c:pt>
                <c:pt idx="7472">
                  <c:v>57450.597999999998</c:v>
                </c:pt>
                <c:pt idx="7473">
                  <c:v>59032.035000000003</c:v>
                </c:pt>
                <c:pt idx="7474">
                  <c:v>62025.008000000002</c:v>
                </c:pt>
                <c:pt idx="7475">
                  <c:v>67514.875</c:v>
                </c:pt>
                <c:pt idx="7476">
                  <c:v>71403.016000000003</c:v>
                </c:pt>
                <c:pt idx="7477">
                  <c:v>72893.009999999995</c:v>
                </c:pt>
                <c:pt idx="7478">
                  <c:v>69012.81</c:v>
                </c:pt>
                <c:pt idx="7479">
                  <c:v>64327.425999999999</c:v>
                </c:pt>
                <c:pt idx="7480">
                  <c:v>64507.3</c:v>
                </c:pt>
                <c:pt idx="7481">
                  <c:v>63475.82</c:v>
                </c:pt>
                <c:pt idx="7482">
                  <c:v>65398.83</c:v>
                </c:pt>
                <c:pt idx="7483">
                  <c:v>67536.800000000003</c:v>
                </c:pt>
                <c:pt idx="7484">
                  <c:v>69352.164000000004</c:v>
                </c:pt>
                <c:pt idx="7485">
                  <c:v>71435.8</c:v>
                </c:pt>
                <c:pt idx="7486">
                  <c:v>70665.240000000005</c:v>
                </c:pt>
                <c:pt idx="7487">
                  <c:v>68949.490000000005</c:v>
                </c:pt>
                <c:pt idx="7488">
                  <c:v>67312.58</c:v>
                </c:pt>
                <c:pt idx="7489">
                  <c:v>66491.360000000001</c:v>
                </c:pt>
                <c:pt idx="7490">
                  <c:v>65537.759999999995</c:v>
                </c:pt>
                <c:pt idx="7491">
                  <c:v>64168.016000000003</c:v>
                </c:pt>
                <c:pt idx="7492">
                  <c:v>61224.093999999997</c:v>
                </c:pt>
                <c:pt idx="7493">
                  <c:v>58721.972999999998</c:v>
                </c:pt>
                <c:pt idx="7494">
                  <c:v>56925.195</c:v>
                </c:pt>
                <c:pt idx="7495">
                  <c:v>56362.042999999998</c:v>
                </c:pt>
                <c:pt idx="7496">
                  <c:v>57037.73</c:v>
                </c:pt>
                <c:pt idx="7497">
                  <c:v>58633.862999999998</c:v>
                </c:pt>
                <c:pt idx="7498">
                  <c:v>61356.902000000002</c:v>
                </c:pt>
                <c:pt idx="7499">
                  <c:v>66611.11</c:v>
                </c:pt>
                <c:pt idx="7500">
                  <c:v>70129.585999999996</c:v>
                </c:pt>
                <c:pt idx="7501">
                  <c:v>72026.28</c:v>
                </c:pt>
                <c:pt idx="7502">
                  <c:v>69660.766000000003</c:v>
                </c:pt>
                <c:pt idx="7503">
                  <c:v>65787.13</c:v>
                </c:pt>
                <c:pt idx="7504">
                  <c:v>65582.89</c:v>
                </c:pt>
                <c:pt idx="7505">
                  <c:v>65211.305</c:v>
                </c:pt>
                <c:pt idx="7506">
                  <c:v>67065.72</c:v>
                </c:pt>
                <c:pt idx="7507">
                  <c:v>68799.875</c:v>
                </c:pt>
                <c:pt idx="7508">
                  <c:v>69779.766000000003</c:v>
                </c:pt>
                <c:pt idx="7509">
                  <c:v>70996.960000000006</c:v>
                </c:pt>
                <c:pt idx="7510">
                  <c:v>70428.195000000007</c:v>
                </c:pt>
                <c:pt idx="7511">
                  <c:v>69008.61</c:v>
                </c:pt>
                <c:pt idx="7512">
                  <c:v>67447.554999999993</c:v>
                </c:pt>
                <c:pt idx="7513">
                  <c:v>66486.69</c:v>
                </c:pt>
                <c:pt idx="7514">
                  <c:v>65393.082000000002</c:v>
                </c:pt>
                <c:pt idx="7515">
                  <c:v>64120.491999999998</c:v>
                </c:pt>
                <c:pt idx="7516">
                  <c:v>61066.23</c:v>
                </c:pt>
                <c:pt idx="7517">
                  <c:v>58566.285000000003</c:v>
                </c:pt>
                <c:pt idx="7518">
                  <c:v>56590.66</c:v>
                </c:pt>
                <c:pt idx="7519">
                  <c:v>55933.95</c:v>
                </c:pt>
                <c:pt idx="7520">
                  <c:v>56503.402000000002</c:v>
                </c:pt>
                <c:pt idx="7521">
                  <c:v>58031.01</c:v>
                </c:pt>
                <c:pt idx="7522">
                  <c:v>60460.33</c:v>
                </c:pt>
                <c:pt idx="7523">
                  <c:v>65170.1</c:v>
                </c:pt>
                <c:pt idx="7524">
                  <c:v>69414.335999999996</c:v>
                </c:pt>
                <c:pt idx="7525">
                  <c:v>72081.210000000006</c:v>
                </c:pt>
                <c:pt idx="7526">
                  <c:v>69725.919999999998</c:v>
                </c:pt>
                <c:pt idx="7527">
                  <c:v>65529.67</c:v>
                </c:pt>
                <c:pt idx="7528">
                  <c:v>65155.023000000001</c:v>
                </c:pt>
                <c:pt idx="7529">
                  <c:v>64482.69</c:v>
                </c:pt>
                <c:pt idx="7530">
                  <c:v>66109.09</c:v>
                </c:pt>
                <c:pt idx="7531">
                  <c:v>67559.210000000006</c:v>
                </c:pt>
                <c:pt idx="7532">
                  <c:v>68295.22</c:v>
                </c:pt>
                <c:pt idx="7533">
                  <c:v>69440.81</c:v>
                </c:pt>
                <c:pt idx="7534">
                  <c:v>68868.25</c:v>
                </c:pt>
                <c:pt idx="7535">
                  <c:v>67468.95</c:v>
                </c:pt>
                <c:pt idx="7536">
                  <c:v>66018.240000000005</c:v>
                </c:pt>
                <c:pt idx="7537">
                  <c:v>65435.839999999997</c:v>
                </c:pt>
                <c:pt idx="7538">
                  <c:v>64668.22</c:v>
                </c:pt>
                <c:pt idx="7539">
                  <c:v>63456.504000000001</c:v>
                </c:pt>
                <c:pt idx="7540">
                  <c:v>60496.425999999999</c:v>
                </c:pt>
                <c:pt idx="7541">
                  <c:v>57904.093999999997</c:v>
                </c:pt>
                <c:pt idx="7542">
                  <c:v>55925.406000000003</c:v>
                </c:pt>
                <c:pt idx="7543">
                  <c:v>55166.555</c:v>
                </c:pt>
                <c:pt idx="7544">
                  <c:v>55476.639999999999</c:v>
                </c:pt>
                <c:pt idx="7545">
                  <c:v>56557.805</c:v>
                </c:pt>
                <c:pt idx="7546">
                  <c:v>57866.913999999997</c:v>
                </c:pt>
                <c:pt idx="7547">
                  <c:v>60412.01</c:v>
                </c:pt>
                <c:pt idx="7548">
                  <c:v>61440.667999999998</c:v>
                </c:pt>
                <c:pt idx="7549">
                  <c:v>61250.34</c:v>
                </c:pt>
                <c:pt idx="7550">
                  <c:v>59289.913999999997</c:v>
                </c:pt>
                <c:pt idx="7551">
                  <c:v>56985.95</c:v>
                </c:pt>
                <c:pt idx="7552">
                  <c:v>55843.95</c:v>
                </c:pt>
                <c:pt idx="7553">
                  <c:v>54534.175999999999</c:v>
                </c:pt>
                <c:pt idx="7554">
                  <c:v>55075.89</c:v>
                </c:pt>
                <c:pt idx="7555">
                  <c:v>56013.137000000002</c:v>
                </c:pt>
                <c:pt idx="7556">
                  <c:v>57275.305</c:v>
                </c:pt>
                <c:pt idx="7557">
                  <c:v>58837.324000000001</c:v>
                </c:pt>
                <c:pt idx="7558">
                  <c:v>59981.366999999998</c:v>
                </c:pt>
                <c:pt idx="7559">
                  <c:v>60400.546999999999</c:v>
                </c:pt>
                <c:pt idx="7560">
                  <c:v>59946.796999999999</c:v>
                </c:pt>
                <c:pt idx="7561">
                  <c:v>59650.773000000001</c:v>
                </c:pt>
                <c:pt idx="7562">
                  <c:v>59058.48</c:v>
                </c:pt>
                <c:pt idx="7563">
                  <c:v>58406.42</c:v>
                </c:pt>
                <c:pt idx="7564">
                  <c:v>55791.273000000001</c:v>
                </c:pt>
                <c:pt idx="7565">
                  <c:v>53710.258000000002</c:v>
                </c:pt>
                <c:pt idx="7566">
                  <c:v>51930.41</c:v>
                </c:pt>
                <c:pt idx="7567">
                  <c:v>51078.239999999998</c:v>
                </c:pt>
                <c:pt idx="7568">
                  <c:v>51184.824000000001</c:v>
                </c:pt>
                <c:pt idx="7569">
                  <c:v>52198.555</c:v>
                </c:pt>
                <c:pt idx="7570">
                  <c:v>53212.542999999998</c:v>
                </c:pt>
                <c:pt idx="7571">
                  <c:v>54893.64</c:v>
                </c:pt>
                <c:pt idx="7572">
                  <c:v>55284.434000000001</c:v>
                </c:pt>
                <c:pt idx="7573">
                  <c:v>54885.843999999997</c:v>
                </c:pt>
                <c:pt idx="7574">
                  <c:v>53648.663999999997</c:v>
                </c:pt>
                <c:pt idx="7575">
                  <c:v>52534.633000000002</c:v>
                </c:pt>
                <c:pt idx="7576">
                  <c:v>53013.32</c:v>
                </c:pt>
                <c:pt idx="7577">
                  <c:v>54016.24</c:v>
                </c:pt>
                <c:pt idx="7578">
                  <c:v>54990.33</c:v>
                </c:pt>
                <c:pt idx="7579">
                  <c:v>55700.777000000002</c:v>
                </c:pt>
                <c:pt idx="7580">
                  <c:v>56224.976999999999</c:v>
                </c:pt>
                <c:pt idx="7581">
                  <c:v>57096.875</c:v>
                </c:pt>
                <c:pt idx="7582">
                  <c:v>58519.203000000001</c:v>
                </c:pt>
                <c:pt idx="7583">
                  <c:v>59602.78</c:v>
                </c:pt>
                <c:pt idx="7584">
                  <c:v>59295.8</c:v>
                </c:pt>
                <c:pt idx="7585">
                  <c:v>58668.434000000001</c:v>
                </c:pt>
                <c:pt idx="7586">
                  <c:v>57868.23</c:v>
                </c:pt>
                <c:pt idx="7587">
                  <c:v>57354.887000000002</c:v>
                </c:pt>
                <c:pt idx="7588">
                  <c:v>54284.31</c:v>
                </c:pt>
                <c:pt idx="7589">
                  <c:v>52193.27</c:v>
                </c:pt>
                <c:pt idx="7590">
                  <c:v>50715.633000000002</c:v>
                </c:pt>
                <c:pt idx="7591">
                  <c:v>50312.27</c:v>
                </c:pt>
                <c:pt idx="7592">
                  <c:v>51119.35</c:v>
                </c:pt>
                <c:pt idx="7593">
                  <c:v>52835.402000000002</c:v>
                </c:pt>
                <c:pt idx="7594">
                  <c:v>56678.32</c:v>
                </c:pt>
                <c:pt idx="7595">
                  <c:v>62920.016000000003</c:v>
                </c:pt>
                <c:pt idx="7596">
                  <c:v>68426.210000000006</c:v>
                </c:pt>
                <c:pt idx="7597">
                  <c:v>73679.67</c:v>
                </c:pt>
                <c:pt idx="7598">
                  <c:v>72933.63</c:v>
                </c:pt>
                <c:pt idx="7599">
                  <c:v>69488.33</c:v>
                </c:pt>
                <c:pt idx="7600">
                  <c:v>71353.34</c:v>
                </c:pt>
                <c:pt idx="7601">
                  <c:v>71179.149999999994</c:v>
                </c:pt>
                <c:pt idx="7602">
                  <c:v>72516.19</c:v>
                </c:pt>
                <c:pt idx="7603">
                  <c:v>73916.125</c:v>
                </c:pt>
                <c:pt idx="7604">
                  <c:v>74399.66</c:v>
                </c:pt>
                <c:pt idx="7605">
                  <c:v>75106.78</c:v>
                </c:pt>
                <c:pt idx="7606">
                  <c:v>73957.94</c:v>
                </c:pt>
                <c:pt idx="7607">
                  <c:v>71785.23</c:v>
                </c:pt>
                <c:pt idx="7608">
                  <c:v>69917.89</c:v>
                </c:pt>
                <c:pt idx="7609">
                  <c:v>68526.539999999994</c:v>
                </c:pt>
                <c:pt idx="7610">
                  <c:v>67109.38</c:v>
                </c:pt>
                <c:pt idx="7611">
                  <c:v>65859.48</c:v>
                </c:pt>
                <c:pt idx="7612">
                  <c:v>63117.75</c:v>
                </c:pt>
                <c:pt idx="7613">
                  <c:v>60771.59</c:v>
                </c:pt>
                <c:pt idx="7614">
                  <c:v>59021.87</c:v>
                </c:pt>
                <c:pt idx="7615">
                  <c:v>58320.362999999998</c:v>
                </c:pt>
                <c:pt idx="7616">
                  <c:v>59041.565999999999</c:v>
                </c:pt>
                <c:pt idx="7617">
                  <c:v>60256.137000000002</c:v>
                </c:pt>
                <c:pt idx="7618">
                  <c:v>63485.254000000001</c:v>
                </c:pt>
                <c:pt idx="7619">
                  <c:v>69169.5</c:v>
                </c:pt>
                <c:pt idx="7620">
                  <c:v>74061.2</c:v>
                </c:pt>
                <c:pt idx="7621">
                  <c:v>77534.63</c:v>
                </c:pt>
                <c:pt idx="7622">
                  <c:v>75891.38</c:v>
                </c:pt>
                <c:pt idx="7623">
                  <c:v>72872.95</c:v>
                </c:pt>
                <c:pt idx="7624">
                  <c:v>75078.460000000006</c:v>
                </c:pt>
                <c:pt idx="7625">
                  <c:v>74836.516000000003</c:v>
                </c:pt>
                <c:pt idx="7626">
                  <c:v>76380.240000000005</c:v>
                </c:pt>
                <c:pt idx="7627">
                  <c:v>77589.48</c:v>
                </c:pt>
                <c:pt idx="7628">
                  <c:v>77752.22</c:v>
                </c:pt>
                <c:pt idx="7629">
                  <c:v>77996.759999999995</c:v>
                </c:pt>
                <c:pt idx="7630">
                  <c:v>76176.38</c:v>
                </c:pt>
                <c:pt idx="7631">
                  <c:v>73427.55</c:v>
                </c:pt>
                <c:pt idx="7632">
                  <c:v>71290.335999999996</c:v>
                </c:pt>
                <c:pt idx="7633">
                  <c:v>69687.375</c:v>
                </c:pt>
                <c:pt idx="7634">
                  <c:v>68140.259999999995</c:v>
                </c:pt>
                <c:pt idx="7635">
                  <c:v>66936.75</c:v>
                </c:pt>
                <c:pt idx="7636">
                  <c:v>63904.445</c:v>
                </c:pt>
                <c:pt idx="7637">
                  <c:v>61399.894999999997</c:v>
                </c:pt>
                <c:pt idx="7638">
                  <c:v>59577.964999999997</c:v>
                </c:pt>
                <c:pt idx="7639">
                  <c:v>58848.315999999999</c:v>
                </c:pt>
                <c:pt idx="7640">
                  <c:v>59450.491999999998</c:v>
                </c:pt>
                <c:pt idx="7641">
                  <c:v>60796.222999999998</c:v>
                </c:pt>
                <c:pt idx="7642">
                  <c:v>63639.188000000002</c:v>
                </c:pt>
                <c:pt idx="7643">
                  <c:v>68959.100000000006</c:v>
                </c:pt>
                <c:pt idx="7644">
                  <c:v>73696.37</c:v>
                </c:pt>
                <c:pt idx="7645">
                  <c:v>77267.69</c:v>
                </c:pt>
                <c:pt idx="7646">
                  <c:v>75615.73</c:v>
                </c:pt>
                <c:pt idx="7647">
                  <c:v>71256.5</c:v>
                </c:pt>
                <c:pt idx="7648">
                  <c:v>71541.983999999997</c:v>
                </c:pt>
                <c:pt idx="7649">
                  <c:v>70753.039999999994</c:v>
                </c:pt>
                <c:pt idx="7650">
                  <c:v>72363.78</c:v>
                </c:pt>
                <c:pt idx="7651">
                  <c:v>73413.119999999995</c:v>
                </c:pt>
                <c:pt idx="7652">
                  <c:v>73610.94</c:v>
                </c:pt>
                <c:pt idx="7653">
                  <c:v>74175.03</c:v>
                </c:pt>
                <c:pt idx="7654">
                  <c:v>73211.125</c:v>
                </c:pt>
                <c:pt idx="7655">
                  <c:v>71363.850000000006</c:v>
                </c:pt>
                <c:pt idx="7656">
                  <c:v>69595.070000000007</c:v>
                </c:pt>
                <c:pt idx="7657">
                  <c:v>68518.94</c:v>
                </c:pt>
                <c:pt idx="7658">
                  <c:v>67168.210000000006</c:v>
                </c:pt>
                <c:pt idx="7659">
                  <c:v>65800.56</c:v>
                </c:pt>
                <c:pt idx="7660">
                  <c:v>62909.504000000001</c:v>
                </c:pt>
                <c:pt idx="7661">
                  <c:v>60439.46</c:v>
                </c:pt>
                <c:pt idx="7662">
                  <c:v>58556.63</c:v>
                </c:pt>
                <c:pt idx="7663">
                  <c:v>57966.417999999998</c:v>
                </c:pt>
                <c:pt idx="7664">
                  <c:v>58620.14</c:v>
                </c:pt>
                <c:pt idx="7665">
                  <c:v>60073.09</c:v>
                </c:pt>
                <c:pt idx="7666">
                  <c:v>62478.582000000002</c:v>
                </c:pt>
                <c:pt idx="7667">
                  <c:v>67563.02</c:v>
                </c:pt>
                <c:pt idx="7668">
                  <c:v>72229.789999999994</c:v>
                </c:pt>
                <c:pt idx="7669">
                  <c:v>75626.929999999993</c:v>
                </c:pt>
                <c:pt idx="7670">
                  <c:v>72892.81</c:v>
                </c:pt>
                <c:pt idx="7671">
                  <c:v>67862.59</c:v>
                </c:pt>
                <c:pt idx="7672">
                  <c:v>67774.45</c:v>
                </c:pt>
                <c:pt idx="7673">
                  <c:v>66379.335999999996</c:v>
                </c:pt>
                <c:pt idx="7674">
                  <c:v>67638.34</c:v>
                </c:pt>
                <c:pt idx="7675">
                  <c:v>69180.77</c:v>
                </c:pt>
                <c:pt idx="7676">
                  <c:v>70625.804999999993</c:v>
                </c:pt>
                <c:pt idx="7677">
                  <c:v>72547.13</c:v>
                </c:pt>
                <c:pt idx="7678">
                  <c:v>72522.759999999995</c:v>
                </c:pt>
                <c:pt idx="7679">
                  <c:v>70898.983999999997</c:v>
                </c:pt>
                <c:pt idx="7680">
                  <c:v>69060.08</c:v>
                </c:pt>
                <c:pt idx="7681">
                  <c:v>68032.55</c:v>
                </c:pt>
                <c:pt idx="7682">
                  <c:v>66940.22</c:v>
                </c:pt>
                <c:pt idx="7683">
                  <c:v>65703.25</c:v>
                </c:pt>
                <c:pt idx="7684">
                  <c:v>62825.027000000002</c:v>
                </c:pt>
                <c:pt idx="7685">
                  <c:v>60409.016000000003</c:v>
                </c:pt>
                <c:pt idx="7686">
                  <c:v>58501.599999999999</c:v>
                </c:pt>
                <c:pt idx="7687">
                  <c:v>57832.7</c:v>
                </c:pt>
                <c:pt idx="7688">
                  <c:v>58543.597999999998</c:v>
                </c:pt>
                <c:pt idx="7689">
                  <c:v>60236.11</c:v>
                </c:pt>
                <c:pt idx="7690">
                  <c:v>62952.266000000003</c:v>
                </c:pt>
                <c:pt idx="7691">
                  <c:v>67978</c:v>
                </c:pt>
                <c:pt idx="7692">
                  <c:v>72894.804999999993</c:v>
                </c:pt>
                <c:pt idx="7693">
                  <c:v>75436.02</c:v>
                </c:pt>
                <c:pt idx="7694">
                  <c:v>71340.02</c:v>
                </c:pt>
                <c:pt idx="7695">
                  <c:v>66614.3</c:v>
                </c:pt>
                <c:pt idx="7696">
                  <c:v>66755.41</c:v>
                </c:pt>
                <c:pt idx="7697">
                  <c:v>65543.12</c:v>
                </c:pt>
                <c:pt idx="7698">
                  <c:v>67598.28</c:v>
                </c:pt>
                <c:pt idx="7699">
                  <c:v>69873.085999999996</c:v>
                </c:pt>
                <c:pt idx="7700">
                  <c:v>71740.289999999994</c:v>
                </c:pt>
                <c:pt idx="7701">
                  <c:v>73608.375</c:v>
                </c:pt>
                <c:pt idx="7702">
                  <c:v>72447.766000000003</c:v>
                </c:pt>
                <c:pt idx="7703">
                  <c:v>70092.36</c:v>
                </c:pt>
                <c:pt idx="7704">
                  <c:v>68380.766000000003</c:v>
                </c:pt>
                <c:pt idx="7705">
                  <c:v>67602.054999999993</c:v>
                </c:pt>
                <c:pt idx="7706">
                  <c:v>66712.63</c:v>
                </c:pt>
                <c:pt idx="7707">
                  <c:v>65622.7</c:v>
                </c:pt>
                <c:pt idx="7708">
                  <c:v>62858.745999999999</c:v>
                </c:pt>
                <c:pt idx="7709">
                  <c:v>60376.086000000003</c:v>
                </c:pt>
                <c:pt idx="7710">
                  <c:v>58403.296999999999</c:v>
                </c:pt>
                <c:pt idx="7711">
                  <c:v>57611.72</c:v>
                </c:pt>
                <c:pt idx="7712">
                  <c:v>58004.016000000003</c:v>
                </c:pt>
                <c:pt idx="7713">
                  <c:v>59057.476999999999</c:v>
                </c:pt>
                <c:pt idx="7714">
                  <c:v>60141.855000000003</c:v>
                </c:pt>
                <c:pt idx="7715">
                  <c:v>63040.273000000001</c:v>
                </c:pt>
                <c:pt idx="7716">
                  <c:v>64461.53</c:v>
                </c:pt>
                <c:pt idx="7717">
                  <c:v>62687.535000000003</c:v>
                </c:pt>
                <c:pt idx="7718">
                  <c:v>58126.226999999999</c:v>
                </c:pt>
                <c:pt idx="7719">
                  <c:v>55384.273000000001</c:v>
                </c:pt>
                <c:pt idx="7720">
                  <c:v>54995.324000000001</c:v>
                </c:pt>
                <c:pt idx="7721">
                  <c:v>54114.875</c:v>
                </c:pt>
                <c:pt idx="7722">
                  <c:v>54953.41</c:v>
                </c:pt>
                <c:pt idx="7723">
                  <c:v>55965.97</c:v>
                </c:pt>
                <c:pt idx="7724">
                  <c:v>57941.116999999998</c:v>
                </c:pt>
                <c:pt idx="7725">
                  <c:v>60447.92</c:v>
                </c:pt>
                <c:pt idx="7726">
                  <c:v>62192.137000000002</c:v>
                </c:pt>
                <c:pt idx="7727">
                  <c:v>62606.5</c:v>
                </c:pt>
                <c:pt idx="7728">
                  <c:v>61986.03</c:v>
                </c:pt>
                <c:pt idx="7729">
                  <c:v>61623.324000000001</c:v>
                </c:pt>
                <c:pt idx="7730">
                  <c:v>61149.48</c:v>
                </c:pt>
                <c:pt idx="7731">
                  <c:v>60649.464999999997</c:v>
                </c:pt>
                <c:pt idx="7732">
                  <c:v>58277.285000000003</c:v>
                </c:pt>
                <c:pt idx="7733">
                  <c:v>56293.31</c:v>
                </c:pt>
                <c:pt idx="7734">
                  <c:v>54547.94</c:v>
                </c:pt>
                <c:pt idx="7735">
                  <c:v>53834.516000000003</c:v>
                </c:pt>
                <c:pt idx="7736">
                  <c:v>54155.258000000002</c:v>
                </c:pt>
                <c:pt idx="7737">
                  <c:v>55164.203000000001</c:v>
                </c:pt>
                <c:pt idx="7738">
                  <c:v>56106.745999999999</c:v>
                </c:pt>
                <c:pt idx="7739">
                  <c:v>57930.597999999998</c:v>
                </c:pt>
                <c:pt idx="7740">
                  <c:v>58285.86</c:v>
                </c:pt>
                <c:pt idx="7741">
                  <c:v>56084.97</c:v>
                </c:pt>
                <c:pt idx="7742">
                  <c:v>51525.883000000002</c:v>
                </c:pt>
                <c:pt idx="7743">
                  <c:v>49288.14</c:v>
                </c:pt>
                <c:pt idx="7744">
                  <c:v>49105.527000000002</c:v>
                </c:pt>
                <c:pt idx="7745">
                  <c:v>49431.49</c:v>
                </c:pt>
                <c:pt idx="7746">
                  <c:v>50657.1</c:v>
                </c:pt>
                <c:pt idx="7747">
                  <c:v>52581.402000000002</c:v>
                </c:pt>
                <c:pt idx="7748">
                  <c:v>54893.957000000002</c:v>
                </c:pt>
                <c:pt idx="7749">
                  <c:v>57391.57</c:v>
                </c:pt>
                <c:pt idx="7750">
                  <c:v>59764.394999999997</c:v>
                </c:pt>
                <c:pt idx="7751">
                  <c:v>60853.09</c:v>
                </c:pt>
                <c:pt idx="7752">
                  <c:v>60601.99</c:v>
                </c:pt>
                <c:pt idx="7753">
                  <c:v>60210.805</c:v>
                </c:pt>
                <c:pt idx="7754">
                  <c:v>59740.77</c:v>
                </c:pt>
                <c:pt idx="7755">
                  <c:v>59383.695</c:v>
                </c:pt>
                <c:pt idx="7756">
                  <c:v>56343.925999999999</c:v>
                </c:pt>
                <c:pt idx="7757">
                  <c:v>54388.953000000001</c:v>
                </c:pt>
                <c:pt idx="7758">
                  <c:v>52889.24</c:v>
                </c:pt>
                <c:pt idx="7759">
                  <c:v>52532.68</c:v>
                </c:pt>
                <c:pt idx="7760">
                  <c:v>53564.38</c:v>
                </c:pt>
                <c:pt idx="7761">
                  <c:v>55479.277000000002</c:v>
                </c:pt>
                <c:pt idx="7762">
                  <c:v>59568.605000000003</c:v>
                </c:pt>
                <c:pt idx="7763">
                  <c:v>65604.91</c:v>
                </c:pt>
                <c:pt idx="7764">
                  <c:v>71067.5</c:v>
                </c:pt>
                <c:pt idx="7765">
                  <c:v>75556.63</c:v>
                </c:pt>
                <c:pt idx="7766">
                  <c:v>73925.279999999999</c:v>
                </c:pt>
                <c:pt idx="7767">
                  <c:v>69341.164000000004</c:v>
                </c:pt>
                <c:pt idx="7768">
                  <c:v>70316.445000000007</c:v>
                </c:pt>
                <c:pt idx="7769">
                  <c:v>68359.820000000007</c:v>
                </c:pt>
                <c:pt idx="7770">
                  <c:v>69398.66</c:v>
                </c:pt>
                <c:pt idx="7771">
                  <c:v>71190.81</c:v>
                </c:pt>
                <c:pt idx="7772">
                  <c:v>72316.05</c:v>
                </c:pt>
                <c:pt idx="7773">
                  <c:v>73712.52</c:v>
                </c:pt>
                <c:pt idx="7774">
                  <c:v>72974.539999999994</c:v>
                </c:pt>
                <c:pt idx="7775">
                  <c:v>70897.53</c:v>
                </c:pt>
                <c:pt idx="7776">
                  <c:v>68999.960000000006</c:v>
                </c:pt>
                <c:pt idx="7777">
                  <c:v>67760.085999999996</c:v>
                </c:pt>
                <c:pt idx="7778">
                  <c:v>66525.119999999995</c:v>
                </c:pt>
                <c:pt idx="7779">
                  <c:v>65155.519999999997</c:v>
                </c:pt>
                <c:pt idx="7780">
                  <c:v>62331.824000000001</c:v>
                </c:pt>
                <c:pt idx="7781">
                  <c:v>59841.843999999997</c:v>
                </c:pt>
                <c:pt idx="7782">
                  <c:v>58033.305</c:v>
                </c:pt>
                <c:pt idx="7783">
                  <c:v>57383.495999999999</c:v>
                </c:pt>
                <c:pt idx="7784">
                  <c:v>58053.93</c:v>
                </c:pt>
                <c:pt idx="7785">
                  <c:v>59351.652000000002</c:v>
                </c:pt>
                <c:pt idx="7786">
                  <c:v>62508.472999999998</c:v>
                </c:pt>
                <c:pt idx="7787">
                  <c:v>67759.23</c:v>
                </c:pt>
                <c:pt idx="7788">
                  <c:v>72271.67</c:v>
                </c:pt>
                <c:pt idx="7789">
                  <c:v>78039.83</c:v>
                </c:pt>
                <c:pt idx="7790">
                  <c:v>79649.36</c:v>
                </c:pt>
                <c:pt idx="7791">
                  <c:v>77289.31</c:v>
                </c:pt>
                <c:pt idx="7792">
                  <c:v>78684.66</c:v>
                </c:pt>
                <c:pt idx="7793">
                  <c:v>78574.7</c:v>
                </c:pt>
                <c:pt idx="7794">
                  <c:v>79379.63</c:v>
                </c:pt>
                <c:pt idx="7795">
                  <c:v>79285.766000000003</c:v>
                </c:pt>
                <c:pt idx="7796">
                  <c:v>78299.67</c:v>
                </c:pt>
                <c:pt idx="7797">
                  <c:v>77562.84</c:v>
                </c:pt>
                <c:pt idx="7798">
                  <c:v>75761.95</c:v>
                </c:pt>
                <c:pt idx="7799">
                  <c:v>73186.460000000006</c:v>
                </c:pt>
                <c:pt idx="7800">
                  <c:v>71282.179999999993</c:v>
                </c:pt>
                <c:pt idx="7801">
                  <c:v>69744.350000000006</c:v>
                </c:pt>
                <c:pt idx="7802">
                  <c:v>68227.350000000006</c:v>
                </c:pt>
                <c:pt idx="7803">
                  <c:v>66942.960000000006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7-442B-B99F-020216C4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noMultiLvlLbl val="0"/>
      </c:catAx>
      <c:valAx>
        <c:axId val="1973555263"/>
        <c:scaling>
          <c:orientation val="minMax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47767654081277E-2"/>
          <c:y val="0.10060881654455803"/>
          <c:w val="0.86900258278526543"/>
          <c:h val="0.704592088127141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GRU_100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2857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2857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BE2-4814-9EC6-DCA2AFE2945B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D-7BE2-4814-9EC6-DCA2AFE2945B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E-7BE2-4814-9EC6-DCA2AFE2945B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F-7BE2-4814-9EC6-DCA2AFE2945B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0-7BE2-4814-9EC6-DCA2AFE2945B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1-7BE2-4814-9EC6-DCA2AFE2945B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2-7BE2-4814-9EC6-DCA2AFE2945B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3-7BE2-4814-9EC6-DCA2AFE2945B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4-7BE2-4814-9EC6-DCA2AFE2945B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5-7BE2-4814-9EC6-DCA2AFE2945B}"/>
              </c:ext>
            </c:extLst>
          </c:dPt>
          <c:dPt>
            <c:idx val="27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7BE2-4814-9EC6-DCA2AFE2945B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7-7BE2-4814-9EC6-DCA2AFE2945B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7BE2-4814-9EC6-DCA2AFE2945B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9-7BE2-4814-9EC6-DCA2AFE2945B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7BE2-4814-9EC6-DCA2AFE2945B}"/>
              </c:ext>
            </c:extLst>
          </c:dPt>
          <c:dPt>
            <c:idx val="3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B-7BE2-4814-9EC6-DCA2AFE2945B}"/>
              </c:ext>
            </c:extLst>
          </c:dPt>
          <c:dPt>
            <c:idx val="4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C-7BE2-4814-9EC6-DCA2AFE2945B}"/>
              </c:ext>
            </c:extLst>
          </c:dPt>
          <c:dPt>
            <c:idx val="4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D-7BE2-4814-9EC6-DCA2AFE2945B}"/>
              </c:ext>
            </c:extLst>
          </c:dPt>
          <c:dPt>
            <c:idx val="5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3F-7BE2-4814-9EC6-DCA2AFE2945B}"/>
              </c:ext>
            </c:extLst>
          </c:dPt>
          <c:dPt>
            <c:idx val="5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0-7BE2-4814-9EC6-DCA2AFE2945B}"/>
              </c:ext>
            </c:extLst>
          </c:dPt>
          <c:dPt>
            <c:idx val="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3-7BE2-4814-9EC6-DCA2AFE2945B}"/>
              </c:ext>
            </c:extLst>
          </c:dPt>
          <c:dPt>
            <c:idx val="5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2-7BE2-4814-9EC6-DCA2AFE2945B}"/>
              </c:ext>
            </c:extLst>
          </c:dPt>
          <c:dPt>
            <c:idx val="5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8-7BE2-4814-9EC6-DCA2AFE2945B}"/>
              </c:ext>
            </c:extLst>
          </c:dPt>
          <c:dPt>
            <c:idx val="6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9-7BE2-4814-9EC6-DCA2AFE2945B}"/>
              </c:ext>
            </c:extLst>
          </c:dPt>
          <c:dPt>
            <c:idx val="6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A-7BE2-4814-9EC6-DCA2AFE2945B}"/>
              </c:ext>
            </c:extLst>
          </c:dPt>
          <c:dPt>
            <c:idx val="6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4B-7BE2-4814-9EC6-DCA2AFE2945B}"/>
              </c:ext>
            </c:extLst>
          </c:dPt>
          <c:cat>
            <c:numRef>
              <c:f>Sheet1!$A$37:$A$101</c:f>
              <c:numCache>
                <c:formatCode>m/d/yyyy\ h:mm</c:formatCode>
                <c:ptCount val="65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  <c:pt idx="50">
                  <c:v>44209.416666666664</c:v>
                </c:pt>
                <c:pt idx="51">
                  <c:v>44209.458333333336</c:v>
                </c:pt>
                <c:pt idx="52">
                  <c:v>44209.5</c:v>
                </c:pt>
                <c:pt idx="53">
                  <c:v>44209.541666666664</c:v>
                </c:pt>
                <c:pt idx="54">
                  <c:v>44209.583333333336</c:v>
                </c:pt>
                <c:pt idx="55">
                  <c:v>44209.625</c:v>
                </c:pt>
                <c:pt idx="56">
                  <c:v>44209.666666666664</c:v>
                </c:pt>
                <c:pt idx="57">
                  <c:v>44209.708333333336</c:v>
                </c:pt>
                <c:pt idx="58">
                  <c:v>44209.75</c:v>
                </c:pt>
                <c:pt idx="59">
                  <c:v>44209.791666666664</c:v>
                </c:pt>
                <c:pt idx="60">
                  <c:v>44209.833333333336</c:v>
                </c:pt>
                <c:pt idx="61">
                  <c:v>44209.875</c:v>
                </c:pt>
                <c:pt idx="62">
                  <c:v>44209.916666666664</c:v>
                </c:pt>
                <c:pt idx="63">
                  <c:v>44209.958333333336</c:v>
                </c:pt>
                <c:pt idx="64">
                  <c:v>44210</c:v>
                </c:pt>
              </c:numCache>
            </c:numRef>
          </c:cat>
          <c:val>
            <c:numRef>
              <c:f>Sheet1!$B$37:$B$101</c:f>
              <c:numCache>
                <c:formatCode>General</c:formatCode>
                <c:ptCount val="65"/>
                <c:pt idx="0">
                  <c:v>74507.72</c:v>
                </c:pt>
                <c:pt idx="1">
                  <c:v>79729.009999999995</c:v>
                </c:pt>
                <c:pt idx="2">
                  <c:v>87059.68</c:v>
                </c:pt>
                <c:pt idx="3">
                  <c:v>88384.11</c:v>
                </c:pt>
                <c:pt idx="4">
                  <c:v>86241.266000000003</c:v>
                </c:pt>
                <c:pt idx="5">
                  <c:v>85144.54</c:v>
                </c:pt>
                <c:pt idx="6">
                  <c:v>87763.91</c:v>
                </c:pt>
                <c:pt idx="7">
                  <c:v>88937.65</c:v>
                </c:pt>
                <c:pt idx="8">
                  <c:v>88973.46</c:v>
                </c:pt>
                <c:pt idx="9">
                  <c:v>88159.37</c:v>
                </c:pt>
                <c:pt idx="10">
                  <c:v>87606.59</c:v>
                </c:pt>
                <c:pt idx="11">
                  <c:v>85075</c:v>
                </c:pt>
                <c:pt idx="12">
                  <c:v>81575.61</c:v>
                </c:pt>
                <c:pt idx="13">
                  <c:v>78118.64</c:v>
                </c:pt>
                <c:pt idx="14">
                  <c:v>75446.66</c:v>
                </c:pt>
                <c:pt idx="15">
                  <c:v>72944.33</c:v>
                </c:pt>
                <c:pt idx="16">
                  <c:v>72379.17</c:v>
                </c:pt>
                <c:pt idx="17">
                  <c:v>70261.233999999997</c:v>
                </c:pt>
                <c:pt idx="18">
                  <c:v>68601.259999999995</c:v>
                </c:pt>
                <c:pt idx="19">
                  <c:v>67233.5</c:v>
                </c:pt>
                <c:pt idx="20">
                  <c:v>67165.304999999993</c:v>
                </c:pt>
                <c:pt idx="21">
                  <c:v>67844.69</c:v>
                </c:pt>
                <c:pt idx="22">
                  <c:v>69319.516000000003</c:v>
                </c:pt>
                <c:pt idx="23">
                  <c:v>73411.199999999997</c:v>
                </c:pt>
                <c:pt idx="24">
                  <c:v>78120.210000000006</c:v>
                </c:pt>
                <c:pt idx="25">
                  <c:v>82452.179999999993</c:v>
                </c:pt>
                <c:pt idx="26">
                  <c:v>88107.53</c:v>
                </c:pt>
                <c:pt idx="27">
                  <c:v>87319.38</c:v>
                </c:pt>
                <c:pt idx="28">
                  <c:v>82303.259999999995</c:v>
                </c:pt>
                <c:pt idx="29">
                  <c:v>78475.02</c:v>
                </c:pt>
                <c:pt idx="30">
                  <c:v>80252.03</c:v>
                </c:pt>
                <c:pt idx="31">
                  <c:v>81723.733999999997</c:v>
                </c:pt>
                <c:pt idx="32">
                  <c:v>83425.179999999993</c:v>
                </c:pt>
                <c:pt idx="33">
                  <c:v>84359.483999999997</c:v>
                </c:pt>
                <c:pt idx="34">
                  <c:v>84778.3</c:v>
                </c:pt>
                <c:pt idx="35">
                  <c:v>82760.73</c:v>
                </c:pt>
                <c:pt idx="36">
                  <c:v>79670.8</c:v>
                </c:pt>
                <c:pt idx="37">
                  <c:v>76557.490000000005</c:v>
                </c:pt>
                <c:pt idx="38">
                  <c:v>74108.7</c:v>
                </c:pt>
                <c:pt idx="39">
                  <c:v>72138.100000000006</c:v>
                </c:pt>
                <c:pt idx="40">
                  <c:v>71591.77</c:v>
                </c:pt>
                <c:pt idx="41">
                  <c:v>69293.34</c:v>
                </c:pt>
                <c:pt idx="42">
                  <c:v>67483.02</c:v>
                </c:pt>
                <c:pt idx="43">
                  <c:v>65981.55</c:v>
                </c:pt>
                <c:pt idx="44">
                  <c:v>65761.914000000004</c:v>
                </c:pt>
                <c:pt idx="45">
                  <c:v>66319.259999999995</c:v>
                </c:pt>
                <c:pt idx="46">
                  <c:v>67375.945000000007</c:v>
                </c:pt>
                <c:pt idx="47">
                  <c:v>70579.78</c:v>
                </c:pt>
                <c:pt idx="48">
                  <c:v>75062.490000000005</c:v>
                </c:pt>
                <c:pt idx="49">
                  <c:v>79548.679999999993</c:v>
                </c:pt>
                <c:pt idx="50">
                  <c:v>85137.61</c:v>
                </c:pt>
                <c:pt idx="51">
                  <c:v>83839.31</c:v>
                </c:pt>
                <c:pt idx="52">
                  <c:v>78543.759999999995</c:v>
                </c:pt>
                <c:pt idx="53">
                  <c:v>73822.11</c:v>
                </c:pt>
                <c:pt idx="54">
                  <c:v>74683.766000000003</c:v>
                </c:pt>
                <c:pt idx="55">
                  <c:v>75217.740000000005</c:v>
                </c:pt>
                <c:pt idx="56">
                  <c:v>75889.06</c:v>
                </c:pt>
                <c:pt idx="57">
                  <c:v>76628.84</c:v>
                </c:pt>
                <c:pt idx="58">
                  <c:v>78109.8</c:v>
                </c:pt>
                <c:pt idx="59">
                  <c:v>77151.070000000007</c:v>
                </c:pt>
                <c:pt idx="60">
                  <c:v>74925.19</c:v>
                </c:pt>
                <c:pt idx="61">
                  <c:v>72249.664000000004</c:v>
                </c:pt>
                <c:pt idx="62">
                  <c:v>70558.73</c:v>
                </c:pt>
                <c:pt idx="63">
                  <c:v>69400.733999999997</c:v>
                </c:pt>
                <c:pt idx="64">
                  <c:v>68952.320000000007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2-4814-9EC6-DCA2AFE294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실제 값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Sheet1!$A$37:$A$101</c:f>
              <c:numCache>
                <c:formatCode>m/d/yyyy\ h:mm</c:formatCode>
                <c:ptCount val="65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  <c:pt idx="50">
                  <c:v>44209.416666666664</c:v>
                </c:pt>
                <c:pt idx="51">
                  <c:v>44209.458333333336</c:v>
                </c:pt>
                <c:pt idx="52">
                  <c:v>44209.5</c:v>
                </c:pt>
                <c:pt idx="53">
                  <c:v>44209.541666666664</c:v>
                </c:pt>
                <c:pt idx="54">
                  <c:v>44209.583333333336</c:v>
                </c:pt>
                <c:pt idx="55">
                  <c:v>44209.625</c:v>
                </c:pt>
                <c:pt idx="56">
                  <c:v>44209.666666666664</c:v>
                </c:pt>
                <c:pt idx="57">
                  <c:v>44209.708333333336</c:v>
                </c:pt>
                <c:pt idx="58">
                  <c:v>44209.75</c:v>
                </c:pt>
                <c:pt idx="59">
                  <c:v>44209.791666666664</c:v>
                </c:pt>
                <c:pt idx="60">
                  <c:v>44209.833333333336</c:v>
                </c:pt>
                <c:pt idx="61">
                  <c:v>44209.875</c:v>
                </c:pt>
                <c:pt idx="62">
                  <c:v>44209.916666666664</c:v>
                </c:pt>
                <c:pt idx="63">
                  <c:v>44209.958333333336</c:v>
                </c:pt>
                <c:pt idx="64">
                  <c:v>44210</c:v>
                </c:pt>
              </c:numCache>
            </c:numRef>
          </c:cat>
          <c:val>
            <c:numRef>
              <c:f>Sheet1!$C$37:$C$101</c:f>
              <c:numCache>
                <c:formatCode>General</c:formatCode>
                <c:ptCount val="65"/>
                <c:pt idx="0">
                  <c:v>75014</c:v>
                </c:pt>
                <c:pt idx="1">
                  <c:v>84899</c:v>
                </c:pt>
                <c:pt idx="2">
                  <c:v>89038</c:v>
                </c:pt>
                <c:pt idx="3">
                  <c:v>90564</c:v>
                </c:pt>
                <c:pt idx="4">
                  <c:v>90503</c:v>
                </c:pt>
                <c:pt idx="5">
                  <c:v>87340</c:v>
                </c:pt>
                <c:pt idx="6">
                  <c:v>89303</c:v>
                </c:pt>
                <c:pt idx="7">
                  <c:v>89758</c:v>
                </c:pt>
                <c:pt idx="8">
                  <c:v>89481</c:v>
                </c:pt>
                <c:pt idx="9">
                  <c:v>89824</c:v>
                </c:pt>
                <c:pt idx="10">
                  <c:v>87333</c:v>
                </c:pt>
                <c:pt idx="11">
                  <c:v>84111</c:v>
                </c:pt>
                <c:pt idx="12">
                  <c:v>80588</c:v>
                </c:pt>
                <c:pt idx="13">
                  <c:v>77300</c:v>
                </c:pt>
                <c:pt idx="14">
                  <c:v>73692</c:v>
                </c:pt>
                <c:pt idx="15">
                  <c:v>72582</c:v>
                </c:pt>
                <c:pt idx="16">
                  <c:v>74455</c:v>
                </c:pt>
                <c:pt idx="17">
                  <c:v>71608</c:v>
                </c:pt>
                <c:pt idx="18">
                  <c:v>69670</c:v>
                </c:pt>
                <c:pt idx="19">
                  <c:v>68467</c:v>
                </c:pt>
                <c:pt idx="20">
                  <c:v>67935</c:v>
                </c:pt>
                <c:pt idx="21">
                  <c:v>68101</c:v>
                </c:pt>
                <c:pt idx="22">
                  <c:v>69301</c:v>
                </c:pt>
                <c:pt idx="23">
                  <c:v>72617</c:v>
                </c:pt>
                <c:pt idx="24">
                  <c:v>77928</c:v>
                </c:pt>
                <c:pt idx="25">
                  <c:v>86120</c:v>
                </c:pt>
                <c:pt idx="26">
                  <c:v>88089</c:v>
                </c:pt>
                <c:pt idx="27">
                  <c:v>86670</c:v>
                </c:pt>
                <c:pt idx="28">
                  <c:v>83758</c:v>
                </c:pt>
                <c:pt idx="29">
                  <c:v>79558</c:v>
                </c:pt>
                <c:pt idx="30">
                  <c:v>81987</c:v>
                </c:pt>
                <c:pt idx="31">
                  <c:v>84014</c:v>
                </c:pt>
                <c:pt idx="32">
                  <c:v>85429</c:v>
                </c:pt>
                <c:pt idx="33">
                  <c:v>86635</c:v>
                </c:pt>
                <c:pt idx="34">
                  <c:v>84736</c:v>
                </c:pt>
                <c:pt idx="35">
                  <c:v>82125</c:v>
                </c:pt>
                <c:pt idx="36">
                  <c:v>79067</c:v>
                </c:pt>
                <c:pt idx="37">
                  <c:v>76045</c:v>
                </c:pt>
                <c:pt idx="38">
                  <c:v>72710</c:v>
                </c:pt>
                <c:pt idx="39">
                  <c:v>71518</c:v>
                </c:pt>
                <c:pt idx="40">
                  <c:v>73255</c:v>
                </c:pt>
                <c:pt idx="41">
                  <c:v>70389</c:v>
                </c:pt>
                <c:pt idx="42">
                  <c:v>68240</c:v>
                </c:pt>
                <c:pt idx="43">
                  <c:v>66860</c:v>
                </c:pt>
                <c:pt idx="44">
                  <c:v>66064</c:v>
                </c:pt>
                <c:pt idx="45">
                  <c:v>66177</c:v>
                </c:pt>
                <c:pt idx="46">
                  <c:v>67252</c:v>
                </c:pt>
                <c:pt idx="47">
                  <c:v>70123</c:v>
                </c:pt>
                <c:pt idx="48">
                  <c:v>75242</c:v>
                </c:pt>
                <c:pt idx="49">
                  <c:v>82971</c:v>
                </c:pt>
                <c:pt idx="50">
                  <c:v>84235</c:v>
                </c:pt>
                <c:pt idx="51">
                  <c:v>82359</c:v>
                </c:pt>
                <c:pt idx="52">
                  <c:v>78997</c:v>
                </c:pt>
                <c:pt idx="53">
                  <c:v>73791</c:v>
                </c:pt>
                <c:pt idx="54">
                  <c:v>75361</c:v>
                </c:pt>
                <c:pt idx="55">
                  <c:v>76029</c:v>
                </c:pt>
                <c:pt idx="56">
                  <c:v>77230</c:v>
                </c:pt>
                <c:pt idx="57">
                  <c:v>79665</c:v>
                </c:pt>
                <c:pt idx="58">
                  <c:v>78546</c:v>
                </c:pt>
                <c:pt idx="59">
                  <c:v>76696</c:v>
                </c:pt>
                <c:pt idx="60">
                  <c:v>74163</c:v>
                </c:pt>
                <c:pt idx="61">
                  <c:v>71883</c:v>
                </c:pt>
                <c:pt idx="62">
                  <c:v>69255</c:v>
                </c:pt>
                <c:pt idx="63">
                  <c:v>68252</c:v>
                </c:pt>
                <c:pt idx="64">
                  <c:v>69914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2-4814-9EC6-DCA2AFE294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GRU_1</c:v>
                </c:pt>
              </c:strCache>
            </c:strRef>
          </c:tx>
          <c:spPr>
            <a:ln w="28575" cap="rnd">
              <a:solidFill>
                <a:srgbClr val="FF8F8F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BE2-4814-9EC6-DCA2AFE2945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BE2-4814-9EC6-DCA2AFE2945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BE2-4814-9EC6-DCA2AFE2945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BE2-4814-9EC6-DCA2AFE2945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BE2-4814-9EC6-DCA2AFE2945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BE2-4814-9EC6-DCA2AFE2945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BE2-4814-9EC6-DCA2AFE2945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BE2-4814-9EC6-DCA2AFE2945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BE2-4814-9EC6-DCA2AFE2945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BE2-4814-9EC6-DCA2AFE2945B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7BE2-4814-9EC6-DCA2AFE2945B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7BE2-4814-9EC6-DCA2AFE2945B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BE2-4814-9EC6-DCA2AFE2945B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BE2-4814-9EC6-DCA2AFE2945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BE2-4814-9EC6-DCA2AFE2945B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BE2-4814-9EC6-DCA2AFE2945B}"/>
              </c:ext>
            </c:extLst>
          </c:dPt>
          <c:dPt>
            <c:idx val="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7BE2-4814-9EC6-DCA2AFE2945B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BE2-4814-9EC6-DCA2AFE2945B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BE2-4814-9EC6-DCA2AFE2945B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BE2-4814-9EC6-DCA2AFE2945B}"/>
              </c:ext>
            </c:extLst>
          </c:dPt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7BE2-4814-9EC6-DCA2AFE2945B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BE2-4814-9EC6-DCA2AFE2945B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BE2-4814-9EC6-DCA2AFE2945B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7BE2-4814-9EC6-DCA2AFE2945B}"/>
              </c:ext>
            </c:extLst>
          </c:dPt>
          <c:dPt>
            <c:idx val="4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7BE2-4814-9EC6-DCA2AFE2945B}"/>
              </c:ext>
            </c:extLst>
          </c:dPt>
          <c:dPt>
            <c:idx val="4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7BE2-4814-9EC6-DCA2AFE2945B}"/>
              </c:ext>
            </c:extLst>
          </c:dPt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7BE2-4814-9EC6-DCA2AFE2945B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7BE2-4814-9EC6-DCA2AFE2945B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BE2-4814-9EC6-DCA2AFE2945B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BE2-4814-9EC6-DCA2AFE2945B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7BE2-4814-9EC6-DCA2AFE2945B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7BE2-4814-9EC6-DCA2AFE2945B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7BE2-4814-9EC6-DCA2AFE2945B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7BE2-4814-9EC6-DCA2AFE2945B}"/>
              </c:ext>
            </c:extLst>
          </c:dPt>
          <c:dPt>
            <c:idx val="6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7BE2-4814-9EC6-DCA2AFE2945B}"/>
              </c:ext>
            </c:extLst>
          </c:dPt>
          <c:dPt>
            <c:idx val="6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7BE2-4814-9EC6-DCA2AFE2945B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rgbClr val="FF8F8F"/>
                </a:solidFill>
                <a:ln w="28575">
                  <a:solidFill>
                    <a:srgbClr val="FF8F8F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7BE2-4814-9EC6-DCA2AFE2945B}"/>
              </c:ext>
            </c:extLst>
          </c:dPt>
          <c:dPt>
            <c:idx val="6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7BE2-4814-9EC6-DCA2AFE2945B}"/>
              </c:ext>
            </c:extLst>
          </c:dPt>
          <c:dPt>
            <c:idx val="7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7BE2-4814-9EC6-DCA2AFE2945B}"/>
              </c:ext>
            </c:extLst>
          </c:dPt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7BE2-4814-9EC6-DCA2AFE2945B}"/>
              </c:ext>
            </c:extLst>
          </c:dPt>
          <c:dPt>
            <c:idx val="7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7BE2-4814-9EC6-DCA2AFE2945B}"/>
              </c:ext>
            </c:extLst>
          </c:dPt>
          <c:dPt>
            <c:idx val="7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7BE2-4814-9EC6-DCA2AFE2945B}"/>
              </c:ext>
            </c:extLst>
          </c:dPt>
          <c:dPt>
            <c:idx val="7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7BE2-4814-9EC6-DCA2AFE2945B}"/>
              </c:ext>
            </c:extLst>
          </c:dPt>
          <c:dPt>
            <c:idx val="8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7BE2-4814-9EC6-DCA2AFE2945B}"/>
              </c:ext>
            </c:extLst>
          </c:dPt>
          <c:dPt>
            <c:idx val="8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7BE2-4814-9EC6-DCA2AFE2945B}"/>
              </c:ext>
            </c:extLst>
          </c:dPt>
          <c:dPt>
            <c:idx val="8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7BE2-4814-9EC6-DCA2AFE2945B}"/>
              </c:ext>
            </c:extLst>
          </c:dPt>
          <c:dPt>
            <c:idx val="8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7BE2-4814-9EC6-DCA2AFE2945B}"/>
              </c:ext>
            </c:extLst>
          </c:dPt>
          <c:cat>
            <c:numRef>
              <c:f>Sheet1!$A$37:$A$101</c:f>
              <c:numCache>
                <c:formatCode>m/d/yyyy\ h:mm</c:formatCode>
                <c:ptCount val="65"/>
                <c:pt idx="0">
                  <c:v>44207.333333333336</c:v>
                </c:pt>
                <c:pt idx="1">
                  <c:v>44207.375</c:v>
                </c:pt>
                <c:pt idx="2">
                  <c:v>44207.416666666664</c:v>
                </c:pt>
                <c:pt idx="3">
                  <c:v>44207.458333333336</c:v>
                </c:pt>
                <c:pt idx="4">
                  <c:v>44207.5</c:v>
                </c:pt>
                <c:pt idx="5">
                  <c:v>44207.541666666664</c:v>
                </c:pt>
                <c:pt idx="6">
                  <c:v>44207.583333333336</c:v>
                </c:pt>
                <c:pt idx="7">
                  <c:v>44207.625</c:v>
                </c:pt>
                <c:pt idx="8">
                  <c:v>44207.666666666664</c:v>
                </c:pt>
                <c:pt idx="9">
                  <c:v>44207.708333333336</c:v>
                </c:pt>
                <c:pt idx="10">
                  <c:v>44207.75</c:v>
                </c:pt>
                <c:pt idx="11">
                  <c:v>44207.791666666664</c:v>
                </c:pt>
                <c:pt idx="12">
                  <c:v>44207.833333333336</c:v>
                </c:pt>
                <c:pt idx="13">
                  <c:v>44207.875</c:v>
                </c:pt>
                <c:pt idx="14">
                  <c:v>44207.916666666664</c:v>
                </c:pt>
                <c:pt idx="15">
                  <c:v>44207.958333333336</c:v>
                </c:pt>
                <c:pt idx="16">
                  <c:v>44208</c:v>
                </c:pt>
                <c:pt idx="17">
                  <c:v>44208.041666666664</c:v>
                </c:pt>
                <c:pt idx="18">
                  <c:v>44208.083333333336</c:v>
                </c:pt>
                <c:pt idx="19">
                  <c:v>44208.125</c:v>
                </c:pt>
                <c:pt idx="20">
                  <c:v>44208.166666666664</c:v>
                </c:pt>
                <c:pt idx="21">
                  <c:v>44208.208333333336</c:v>
                </c:pt>
                <c:pt idx="22">
                  <c:v>44208.25</c:v>
                </c:pt>
                <c:pt idx="23">
                  <c:v>44208.291666666664</c:v>
                </c:pt>
                <c:pt idx="24">
                  <c:v>44208.333333333336</c:v>
                </c:pt>
                <c:pt idx="25">
                  <c:v>44208.375</c:v>
                </c:pt>
                <c:pt idx="26">
                  <c:v>44208.416666666664</c:v>
                </c:pt>
                <c:pt idx="27">
                  <c:v>44208.458333333336</c:v>
                </c:pt>
                <c:pt idx="28">
                  <c:v>44208.5</c:v>
                </c:pt>
                <c:pt idx="29">
                  <c:v>44208.541666666664</c:v>
                </c:pt>
                <c:pt idx="30">
                  <c:v>44208.583333333336</c:v>
                </c:pt>
                <c:pt idx="31">
                  <c:v>44208.625</c:v>
                </c:pt>
                <c:pt idx="32">
                  <c:v>44208.666666666664</c:v>
                </c:pt>
                <c:pt idx="33">
                  <c:v>44208.708333333336</c:v>
                </c:pt>
                <c:pt idx="34">
                  <c:v>44208.75</c:v>
                </c:pt>
                <c:pt idx="35">
                  <c:v>44208.791666666664</c:v>
                </c:pt>
                <c:pt idx="36">
                  <c:v>44208.833333333336</c:v>
                </c:pt>
                <c:pt idx="37">
                  <c:v>44208.875</c:v>
                </c:pt>
                <c:pt idx="38">
                  <c:v>44208.916666666664</c:v>
                </c:pt>
                <c:pt idx="39">
                  <c:v>44208.958333333336</c:v>
                </c:pt>
                <c:pt idx="40">
                  <c:v>44209</c:v>
                </c:pt>
                <c:pt idx="41">
                  <c:v>44209.041666666664</c:v>
                </c:pt>
                <c:pt idx="42">
                  <c:v>44209.083333333336</c:v>
                </c:pt>
                <c:pt idx="43">
                  <c:v>44209.125</c:v>
                </c:pt>
                <c:pt idx="44">
                  <c:v>44209.166666666664</c:v>
                </c:pt>
                <c:pt idx="45">
                  <c:v>44209.208333333336</c:v>
                </c:pt>
                <c:pt idx="46">
                  <c:v>44209.25</c:v>
                </c:pt>
                <c:pt idx="47">
                  <c:v>44209.291666666664</c:v>
                </c:pt>
                <c:pt idx="48">
                  <c:v>44209.333333333336</c:v>
                </c:pt>
                <c:pt idx="49">
                  <c:v>44209.375</c:v>
                </c:pt>
                <c:pt idx="50">
                  <c:v>44209.416666666664</c:v>
                </c:pt>
                <c:pt idx="51">
                  <c:v>44209.458333333336</c:v>
                </c:pt>
                <c:pt idx="52">
                  <c:v>44209.5</c:v>
                </c:pt>
                <c:pt idx="53">
                  <c:v>44209.541666666664</c:v>
                </c:pt>
                <c:pt idx="54">
                  <c:v>44209.583333333336</c:v>
                </c:pt>
                <c:pt idx="55">
                  <c:v>44209.625</c:v>
                </c:pt>
                <c:pt idx="56">
                  <c:v>44209.666666666664</c:v>
                </c:pt>
                <c:pt idx="57">
                  <c:v>44209.708333333336</c:v>
                </c:pt>
                <c:pt idx="58">
                  <c:v>44209.75</c:v>
                </c:pt>
                <c:pt idx="59">
                  <c:v>44209.791666666664</c:v>
                </c:pt>
                <c:pt idx="60">
                  <c:v>44209.833333333336</c:v>
                </c:pt>
                <c:pt idx="61">
                  <c:v>44209.875</c:v>
                </c:pt>
                <c:pt idx="62">
                  <c:v>44209.916666666664</c:v>
                </c:pt>
                <c:pt idx="63">
                  <c:v>44209.958333333336</c:v>
                </c:pt>
                <c:pt idx="64">
                  <c:v>44210</c:v>
                </c:pt>
              </c:numCache>
            </c:numRef>
          </c:cat>
          <c:val>
            <c:numRef>
              <c:f>Sheet1!$D$37:$D$101</c:f>
              <c:numCache>
                <c:formatCode>General</c:formatCode>
                <c:ptCount val="65"/>
                <c:pt idx="0">
                  <c:v>73659.23</c:v>
                </c:pt>
                <c:pt idx="1">
                  <c:v>78678.679999999993</c:v>
                </c:pt>
                <c:pt idx="2">
                  <c:v>85795.54</c:v>
                </c:pt>
                <c:pt idx="3">
                  <c:v>87949.43</c:v>
                </c:pt>
                <c:pt idx="4">
                  <c:v>86403.85</c:v>
                </c:pt>
                <c:pt idx="5">
                  <c:v>86417.56</c:v>
                </c:pt>
                <c:pt idx="6">
                  <c:v>88209.5</c:v>
                </c:pt>
                <c:pt idx="7">
                  <c:v>88870.32</c:v>
                </c:pt>
                <c:pt idx="8">
                  <c:v>88867.27</c:v>
                </c:pt>
                <c:pt idx="9">
                  <c:v>88007.039999999994</c:v>
                </c:pt>
                <c:pt idx="10">
                  <c:v>87375.25</c:v>
                </c:pt>
                <c:pt idx="11">
                  <c:v>84779.27</c:v>
                </c:pt>
                <c:pt idx="12">
                  <c:v>81294.42</c:v>
                </c:pt>
                <c:pt idx="13">
                  <c:v>78092.266000000003</c:v>
                </c:pt>
                <c:pt idx="14">
                  <c:v>75500.070000000007</c:v>
                </c:pt>
                <c:pt idx="15">
                  <c:v>73340.05</c:v>
                </c:pt>
                <c:pt idx="16">
                  <c:v>72710.75</c:v>
                </c:pt>
                <c:pt idx="17">
                  <c:v>70362.080000000002</c:v>
                </c:pt>
                <c:pt idx="18">
                  <c:v>68456.53</c:v>
                </c:pt>
                <c:pt idx="19">
                  <c:v>66922.52</c:v>
                </c:pt>
                <c:pt idx="20">
                  <c:v>66670.850000000006</c:v>
                </c:pt>
                <c:pt idx="21">
                  <c:v>67505.600000000006</c:v>
                </c:pt>
                <c:pt idx="22">
                  <c:v>68681.13</c:v>
                </c:pt>
                <c:pt idx="23">
                  <c:v>71671.95</c:v>
                </c:pt>
                <c:pt idx="24">
                  <c:v>76975.11</c:v>
                </c:pt>
                <c:pt idx="25">
                  <c:v>81296.070000000007</c:v>
                </c:pt>
                <c:pt idx="26">
                  <c:v>86836.5</c:v>
                </c:pt>
                <c:pt idx="27">
                  <c:v>86949.516000000003</c:v>
                </c:pt>
                <c:pt idx="28">
                  <c:v>82511.34</c:v>
                </c:pt>
                <c:pt idx="29">
                  <c:v>80641.835999999996</c:v>
                </c:pt>
                <c:pt idx="30">
                  <c:v>80688.554999999993</c:v>
                </c:pt>
                <c:pt idx="31">
                  <c:v>81657.45</c:v>
                </c:pt>
                <c:pt idx="32">
                  <c:v>83260.350000000006</c:v>
                </c:pt>
                <c:pt idx="33">
                  <c:v>84123.445000000007</c:v>
                </c:pt>
                <c:pt idx="34">
                  <c:v>84499.57</c:v>
                </c:pt>
                <c:pt idx="35">
                  <c:v>82435.914000000004</c:v>
                </c:pt>
                <c:pt idx="36">
                  <c:v>79370.125</c:v>
                </c:pt>
                <c:pt idx="37">
                  <c:v>76491.850000000006</c:v>
                </c:pt>
                <c:pt idx="38">
                  <c:v>74157.119999999995</c:v>
                </c:pt>
                <c:pt idx="39">
                  <c:v>72455</c:v>
                </c:pt>
                <c:pt idx="40">
                  <c:v>71806.195000000007</c:v>
                </c:pt>
                <c:pt idx="41">
                  <c:v>69315.45</c:v>
                </c:pt>
                <c:pt idx="42">
                  <c:v>67311.054999999993</c:v>
                </c:pt>
                <c:pt idx="43">
                  <c:v>65667.91</c:v>
                </c:pt>
                <c:pt idx="44">
                  <c:v>65265.733999999997</c:v>
                </c:pt>
                <c:pt idx="45">
                  <c:v>65731.42</c:v>
                </c:pt>
                <c:pt idx="46">
                  <c:v>66726.7</c:v>
                </c:pt>
                <c:pt idx="47">
                  <c:v>69258.179999999993</c:v>
                </c:pt>
                <c:pt idx="48">
                  <c:v>74106.17</c:v>
                </c:pt>
                <c:pt idx="49">
                  <c:v>78582.38</c:v>
                </c:pt>
                <c:pt idx="50">
                  <c:v>84004.43</c:v>
                </c:pt>
                <c:pt idx="51">
                  <c:v>83587.67</c:v>
                </c:pt>
                <c:pt idx="52">
                  <c:v>78715.78</c:v>
                </c:pt>
                <c:pt idx="53">
                  <c:v>76032.016000000003</c:v>
                </c:pt>
                <c:pt idx="54">
                  <c:v>74974.53</c:v>
                </c:pt>
                <c:pt idx="55">
                  <c:v>75134.664000000004</c:v>
                </c:pt>
                <c:pt idx="56">
                  <c:v>75763.149999999994</c:v>
                </c:pt>
                <c:pt idx="57">
                  <c:v>76416.77</c:v>
                </c:pt>
                <c:pt idx="58">
                  <c:v>77829.88</c:v>
                </c:pt>
                <c:pt idx="59">
                  <c:v>76841.81</c:v>
                </c:pt>
                <c:pt idx="60">
                  <c:v>74628.600000000006</c:v>
                </c:pt>
                <c:pt idx="61">
                  <c:v>72139.17</c:v>
                </c:pt>
                <c:pt idx="62">
                  <c:v>70787.125</c:v>
                </c:pt>
                <c:pt idx="63">
                  <c:v>69598.554999999993</c:v>
                </c:pt>
                <c:pt idx="64">
                  <c:v>69017.81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BE2-4814-9EC6-DCA2AFE2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049135"/>
        <c:axId val="1973555263"/>
      </c:lineChart>
      <c:catAx>
        <c:axId val="1381049135"/>
        <c:scaling>
          <c:orientation val="minMax"/>
        </c:scaling>
        <c:delete val="0"/>
        <c:axPos val="b"/>
        <c:numFmt formatCode="[$-412]yy&quot;-&quot;m&quot;-&quot;d\ AM/PM\ 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3555263"/>
        <c:crosses val="autoZero"/>
        <c:auto val="0"/>
        <c:lblAlgn val="ctr"/>
        <c:lblOffset val="100"/>
        <c:tickLblSkip val="32"/>
        <c:tickMarkSkip val="1"/>
        <c:noMultiLvlLbl val="0"/>
      </c:catAx>
      <c:valAx>
        <c:axId val="1973555263"/>
        <c:scaling>
          <c:orientation val="minMax"/>
          <c:min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0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577409</xdr:colOff>
      <xdr:row>27</xdr:row>
      <xdr:rowOff>186137</xdr:rowOff>
    </xdr:from>
    <xdr:to>
      <xdr:col>74</xdr:col>
      <xdr:colOff>34984</xdr:colOff>
      <xdr:row>51</xdr:row>
      <xdr:rowOff>197484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FF200C-F707-482D-BE10-3F5AE94C2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109</xdr:row>
      <xdr:rowOff>126999</xdr:rowOff>
    </xdr:from>
    <xdr:to>
      <xdr:col>33</xdr:col>
      <xdr:colOff>228600</xdr:colOff>
      <xdr:row>130</xdr:row>
      <xdr:rowOff>172356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70762D-8AC4-4E9F-BAB2-C1C67293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371928</xdr:colOff>
      <xdr:row>132</xdr:row>
      <xdr:rowOff>0</xdr:rowOff>
    </xdr:from>
    <xdr:to>
      <xdr:col>25</xdr:col>
      <xdr:colOff>174625</xdr:colOff>
      <xdr:row>154</xdr:row>
      <xdr:rowOff>15875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5FB1995-3D85-410A-97F0-224AEB46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81</xdr:row>
      <xdr:rowOff>206375</xdr:rowOff>
    </xdr:from>
    <xdr:to>
      <xdr:col>25</xdr:col>
      <xdr:colOff>474086</xdr:colOff>
      <xdr:row>108</xdr:row>
      <xdr:rowOff>6510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F099E3C-5CDA-448F-9E99-932B658E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127001</xdr:colOff>
      <xdr:row>155</xdr:row>
      <xdr:rowOff>18142</xdr:rowOff>
    </xdr:from>
    <xdr:to>
      <xdr:col>12</xdr:col>
      <xdr:colOff>471714</xdr:colOff>
      <xdr:row>170</xdr:row>
      <xdr:rowOff>176891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6EF19C2-CFE2-44E3-8758-2AA8491F0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155</xdr:row>
      <xdr:rowOff>0</xdr:rowOff>
    </xdr:from>
    <xdr:to>
      <xdr:col>20</xdr:col>
      <xdr:colOff>344714</xdr:colOff>
      <xdr:row>170</xdr:row>
      <xdr:rowOff>158749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F3BC3A4-7DD6-4792-92B8-288D601C1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74</xdr:col>
      <xdr:colOff>117975</xdr:colOff>
      <xdr:row>28</xdr:row>
      <xdr:rowOff>11347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F4E1D63-8B47-4349-B759-386A7E134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471714</xdr:colOff>
      <xdr:row>53</xdr:row>
      <xdr:rowOff>154214</xdr:rowOff>
    </xdr:from>
    <xdr:to>
      <xdr:col>29</xdr:col>
      <xdr:colOff>265546</xdr:colOff>
      <xdr:row>75</xdr:row>
      <xdr:rowOff>92363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571FCB8-524D-44EB-8E5B-27F299C8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7024-F749-408A-AA27-DC9A6294BB0C}">
  <dimension ref="A1:E7805"/>
  <sheetViews>
    <sheetView tabSelected="1" zoomScale="54" zoomScaleNormal="25" workbookViewId="0">
      <selection activeCell="D1" sqref="D1"/>
    </sheetView>
  </sheetViews>
  <sheetFormatPr defaultRowHeight="17" x14ac:dyDescent="0.45"/>
  <cols>
    <col min="1" max="1" width="20.83203125" customWidth="1"/>
    <col min="2" max="2" width="14.33203125" customWidth="1"/>
    <col min="3" max="3" width="13.1640625" customWidth="1"/>
    <col min="4" max="4" width="16.5" customWidth="1"/>
    <col min="5" max="5" width="15.1640625" customWidth="1"/>
  </cols>
  <sheetData>
    <row r="1" spans="1:5" x14ac:dyDescent="0.45">
      <c r="A1" t="s">
        <v>0</v>
      </c>
      <c r="B1" t="s">
        <v>5</v>
      </c>
      <c r="C1" t="s">
        <v>4</v>
      </c>
      <c r="D1" t="s">
        <v>6</v>
      </c>
      <c r="E1" s="2" t="s">
        <v>1</v>
      </c>
    </row>
    <row r="2" spans="1:5" x14ac:dyDescent="0.45">
      <c r="A2" s="1">
        <v>44205.875</v>
      </c>
      <c r="B2">
        <v>71151.085999999996</v>
      </c>
      <c r="C2">
        <v>71222</v>
      </c>
      <c r="D2">
        <v>71004.899999999994</v>
      </c>
      <c r="E2" s="3" t="s">
        <v>2</v>
      </c>
    </row>
    <row r="3" spans="1:5" x14ac:dyDescent="0.45">
      <c r="A3" s="1">
        <v>44205.916666666664</v>
      </c>
      <c r="B3">
        <v>70036.600000000006</v>
      </c>
      <c r="C3">
        <v>69024</v>
      </c>
      <c r="D3">
        <v>70115.44</v>
      </c>
      <c r="E3" s="3" t="s">
        <v>2</v>
      </c>
    </row>
    <row r="4" spans="1:5" x14ac:dyDescent="0.45">
      <c r="A4" s="1">
        <v>44205.958333333336</v>
      </c>
      <c r="B4">
        <v>69055.33</v>
      </c>
      <c r="C4">
        <v>69331</v>
      </c>
      <c r="D4">
        <v>69103.054999999993</v>
      </c>
      <c r="E4" s="2" t="s">
        <v>3</v>
      </c>
    </row>
    <row r="5" spans="1:5" x14ac:dyDescent="0.45">
      <c r="A5" s="1">
        <v>44206</v>
      </c>
      <c r="B5">
        <v>69359.199999999997</v>
      </c>
      <c r="C5">
        <v>71259</v>
      </c>
      <c r="D5">
        <v>69307.554999999993</v>
      </c>
      <c r="E5" s="3" t="s">
        <v>2</v>
      </c>
    </row>
    <row r="6" spans="1:5" x14ac:dyDescent="0.45">
      <c r="A6" s="1">
        <v>44206.041666666664</v>
      </c>
      <c r="B6">
        <v>67303.16</v>
      </c>
      <c r="C6">
        <v>69016</v>
      </c>
      <c r="D6">
        <v>67141.983999999997</v>
      </c>
      <c r="E6" s="3" t="s">
        <v>5</v>
      </c>
    </row>
    <row r="7" spans="1:5" x14ac:dyDescent="0.45">
      <c r="A7" s="1">
        <v>44206.083333333336</v>
      </c>
      <c r="B7">
        <v>65458.684000000001</v>
      </c>
      <c r="C7">
        <v>66797</v>
      </c>
      <c r="D7">
        <v>65158.93</v>
      </c>
      <c r="E7" s="3" t="s">
        <v>2</v>
      </c>
    </row>
    <row r="8" spans="1:5" x14ac:dyDescent="0.45">
      <c r="A8" s="1">
        <v>44206.125</v>
      </c>
      <c r="B8">
        <v>64381.3</v>
      </c>
      <c r="C8">
        <v>65249.999999999898</v>
      </c>
      <c r="D8">
        <v>63900.464999999997</v>
      </c>
      <c r="E8" s="3" t="s">
        <v>2</v>
      </c>
    </row>
    <row r="9" spans="1:5" x14ac:dyDescent="0.45">
      <c r="A9" s="1">
        <v>44206.166666666664</v>
      </c>
      <c r="B9">
        <v>63943.315999999999</v>
      </c>
      <c r="C9">
        <v>64317</v>
      </c>
      <c r="D9">
        <v>63536.137000000002</v>
      </c>
      <c r="E9" s="3" t="s">
        <v>2</v>
      </c>
    </row>
    <row r="10" spans="1:5" x14ac:dyDescent="0.45">
      <c r="A10" s="1">
        <v>44206.208333333336</v>
      </c>
      <c r="B10">
        <v>63373.156000000003</v>
      </c>
      <c r="C10">
        <v>64098</v>
      </c>
      <c r="D10">
        <v>63133.938000000002</v>
      </c>
      <c r="E10" s="3" t="s">
        <v>2</v>
      </c>
    </row>
    <row r="11" spans="1:5" x14ac:dyDescent="0.45">
      <c r="A11" s="1">
        <v>44206.25</v>
      </c>
      <c r="B11">
        <v>64067.29</v>
      </c>
      <c r="C11">
        <v>64459</v>
      </c>
      <c r="D11">
        <v>63560.061999999998</v>
      </c>
      <c r="E11" s="3" t="s">
        <v>2</v>
      </c>
    </row>
    <row r="12" spans="1:5" x14ac:dyDescent="0.45">
      <c r="A12" s="1">
        <v>44206.291666666664</v>
      </c>
      <c r="B12">
        <v>64215.03</v>
      </c>
      <c r="C12">
        <v>64882</v>
      </c>
      <c r="D12">
        <v>63864.24</v>
      </c>
      <c r="E12" s="3" t="s">
        <v>2</v>
      </c>
    </row>
    <row r="13" spans="1:5" x14ac:dyDescent="0.45">
      <c r="A13" s="1">
        <v>44206.333333333336</v>
      </c>
      <c r="B13">
        <v>65644.259999999995</v>
      </c>
      <c r="C13">
        <v>64993</v>
      </c>
      <c r="D13">
        <v>65398.644999999997</v>
      </c>
      <c r="E13" s="2" t="s">
        <v>3</v>
      </c>
    </row>
    <row r="14" spans="1:5" x14ac:dyDescent="0.45">
      <c r="A14" s="1">
        <v>44206.375</v>
      </c>
      <c r="B14">
        <v>66044.664000000004</v>
      </c>
      <c r="C14">
        <v>65140</v>
      </c>
      <c r="D14">
        <v>65784.34</v>
      </c>
      <c r="E14" s="2" t="s">
        <v>3</v>
      </c>
    </row>
    <row r="15" spans="1:5" x14ac:dyDescent="0.45">
      <c r="A15" s="1">
        <v>44206.416666666664</v>
      </c>
      <c r="B15">
        <v>65460.625</v>
      </c>
      <c r="C15">
        <v>63661</v>
      </c>
      <c r="D15">
        <v>65071.24</v>
      </c>
      <c r="E15" s="2" t="s">
        <v>3</v>
      </c>
    </row>
    <row r="16" spans="1:5" x14ac:dyDescent="0.45">
      <c r="A16" s="1">
        <v>44206.458333333336</v>
      </c>
      <c r="B16">
        <v>63107.95</v>
      </c>
      <c r="C16">
        <v>63681.999999999898</v>
      </c>
      <c r="D16">
        <v>63004.66</v>
      </c>
      <c r="E16" s="3" t="s">
        <v>2</v>
      </c>
    </row>
    <row r="17" spans="1:5" x14ac:dyDescent="0.45">
      <c r="A17" s="1">
        <v>44206.5</v>
      </c>
      <c r="B17">
        <v>61661.413999999997</v>
      </c>
      <c r="C17">
        <v>63093</v>
      </c>
      <c r="D17">
        <v>61544.4</v>
      </c>
      <c r="E17" s="3" t="s">
        <v>2</v>
      </c>
    </row>
    <row r="18" spans="1:5" x14ac:dyDescent="0.45">
      <c r="A18" s="1">
        <v>44206.541666666664</v>
      </c>
      <c r="B18">
        <v>60200.959999999999</v>
      </c>
      <c r="C18">
        <v>62089</v>
      </c>
      <c r="D18">
        <v>60609.98</v>
      </c>
      <c r="E18" s="2" t="s">
        <v>3</v>
      </c>
    </row>
    <row r="19" spans="1:5" x14ac:dyDescent="0.45">
      <c r="A19" s="1">
        <v>44206.583333333336</v>
      </c>
      <c r="B19">
        <v>60888.1</v>
      </c>
      <c r="C19">
        <v>62194</v>
      </c>
      <c r="D19">
        <v>61790.887000000002</v>
      </c>
      <c r="E19" s="2" t="s">
        <v>3</v>
      </c>
    </row>
    <row r="20" spans="1:5" x14ac:dyDescent="0.45">
      <c r="A20" s="1">
        <v>44206.625</v>
      </c>
      <c r="B20">
        <v>62079.714999999997</v>
      </c>
      <c r="C20">
        <v>62778</v>
      </c>
      <c r="D20">
        <v>62150.07</v>
      </c>
      <c r="E20" s="2" t="s">
        <v>3</v>
      </c>
    </row>
    <row r="21" spans="1:5" x14ac:dyDescent="0.45">
      <c r="A21" s="1">
        <v>44206.666666666664</v>
      </c>
      <c r="B21">
        <v>62693.535000000003</v>
      </c>
      <c r="C21">
        <v>64543</v>
      </c>
      <c r="D21">
        <v>62581.336000000003</v>
      </c>
      <c r="E21" s="3" t="s">
        <v>2</v>
      </c>
    </row>
    <row r="22" spans="1:5" x14ac:dyDescent="0.45">
      <c r="A22" s="1">
        <v>44206.708333333336</v>
      </c>
      <c r="B22">
        <v>64030.483999999997</v>
      </c>
      <c r="C22">
        <v>66813</v>
      </c>
      <c r="D22">
        <v>63841.09</v>
      </c>
      <c r="E22" s="3" t="s">
        <v>2</v>
      </c>
    </row>
    <row r="23" spans="1:5" x14ac:dyDescent="0.45">
      <c r="A23" s="1">
        <v>44206.75</v>
      </c>
      <c r="B23">
        <v>65819.429999999993</v>
      </c>
      <c r="C23">
        <v>69439</v>
      </c>
      <c r="D23">
        <v>65670.509999999995</v>
      </c>
      <c r="E23" s="3" t="s">
        <v>2</v>
      </c>
    </row>
    <row r="24" spans="1:5" x14ac:dyDescent="0.45">
      <c r="A24" s="1">
        <v>44206.791666666664</v>
      </c>
      <c r="B24">
        <v>68019.72</v>
      </c>
      <c r="C24">
        <v>70738</v>
      </c>
      <c r="D24">
        <v>67834.8</v>
      </c>
      <c r="E24" s="3" t="s">
        <v>2</v>
      </c>
    </row>
    <row r="25" spans="1:5" x14ac:dyDescent="0.45">
      <c r="A25" s="1">
        <v>44206.833333333336</v>
      </c>
      <c r="B25">
        <v>69269.58</v>
      </c>
      <c r="C25">
        <v>69913</v>
      </c>
      <c r="D25">
        <v>69058.759999999995</v>
      </c>
      <c r="E25" s="3" t="s">
        <v>2</v>
      </c>
    </row>
    <row r="26" spans="1:5" x14ac:dyDescent="0.45">
      <c r="A26" s="1">
        <v>44206.875</v>
      </c>
      <c r="B26">
        <v>68849.77</v>
      </c>
      <c r="C26">
        <v>68716</v>
      </c>
      <c r="D26">
        <v>68648.766000000003</v>
      </c>
      <c r="E26" s="2" t="s">
        <v>3</v>
      </c>
    </row>
    <row r="27" spans="1:5" x14ac:dyDescent="0.45">
      <c r="A27" s="1">
        <v>44206.916666666664</v>
      </c>
      <c r="B27">
        <v>67906.45</v>
      </c>
      <c r="C27">
        <v>67209</v>
      </c>
      <c r="D27">
        <v>67871.100000000006</v>
      </c>
      <c r="E27" s="2" t="s">
        <v>3</v>
      </c>
    </row>
    <row r="28" spans="1:5" x14ac:dyDescent="0.45">
      <c r="A28" s="1">
        <v>44206.958333333336</v>
      </c>
      <c r="B28">
        <v>67325.87</v>
      </c>
      <c r="C28">
        <v>67725</v>
      </c>
      <c r="D28">
        <v>67269.304999999993</v>
      </c>
      <c r="E28" s="3" t="s">
        <v>2</v>
      </c>
    </row>
    <row r="29" spans="1:5" x14ac:dyDescent="0.45">
      <c r="A29" s="1">
        <v>44207</v>
      </c>
      <c r="B29">
        <v>67807.759999999995</v>
      </c>
      <c r="C29">
        <v>68749</v>
      </c>
      <c r="D29">
        <v>67640.56</v>
      </c>
      <c r="E29" s="3" t="s">
        <v>2</v>
      </c>
    </row>
    <row r="30" spans="1:5" x14ac:dyDescent="0.45">
      <c r="A30" s="1">
        <v>44207.041666666664</v>
      </c>
      <c r="B30">
        <v>64989.4</v>
      </c>
      <c r="C30">
        <v>66415</v>
      </c>
      <c r="D30">
        <v>64788.258000000002</v>
      </c>
      <c r="E30" s="3" t="s">
        <v>2</v>
      </c>
    </row>
    <row r="31" spans="1:5" x14ac:dyDescent="0.45">
      <c r="A31" s="1">
        <v>44207.083333333336</v>
      </c>
      <c r="B31">
        <v>63385.09</v>
      </c>
      <c r="C31">
        <v>64357</v>
      </c>
      <c r="D31">
        <v>63071.023000000001</v>
      </c>
      <c r="E31" s="3" t="s">
        <v>2</v>
      </c>
    </row>
    <row r="32" spans="1:5" x14ac:dyDescent="0.45">
      <c r="A32" s="1">
        <v>44207.125</v>
      </c>
      <c r="B32">
        <v>62260.733999999997</v>
      </c>
      <c r="C32">
        <v>63259.999999999898</v>
      </c>
      <c r="D32">
        <v>61864.144999999997</v>
      </c>
      <c r="E32" s="3" t="s">
        <v>2</v>
      </c>
    </row>
    <row r="33" spans="1:5" x14ac:dyDescent="0.45">
      <c r="A33" s="1">
        <v>44207.166666666664</v>
      </c>
      <c r="B33">
        <v>62323.453000000001</v>
      </c>
      <c r="C33">
        <v>62742.999999999898</v>
      </c>
      <c r="D33">
        <v>61779.01</v>
      </c>
      <c r="E33" s="3" t="s">
        <v>2</v>
      </c>
    </row>
    <row r="34" spans="1:5" x14ac:dyDescent="0.45">
      <c r="A34" s="1">
        <v>44207.208333333336</v>
      </c>
      <c r="B34">
        <v>63093.09</v>
      </c>
      <c r="C34">
        <v>63237.999999999898</v>
      </c>
      <c r="D34">
        <v>62795.163999999997</v>
      </c>
      <c r="E34" s="3" t="s">
        <v>2</v>
      </c>
    </row>
    <row r="35" spans="1:5" x14ac:dyDescent="0.45">
      <c r="A35" s="1">
        <v>44207.25</v>
      </c>
      <c r="B35">
        <v>64845.616999999998</v>
      </c>
      <c r="C35">
        <v>64878</v>
      </c>
      <c r="D35">
        <v>64181.254000000001</v>
      </c>
      <c r="E35" s="3" t="s">
        <v>2</v>
      </c>
    </row>
    <row r="36" spans="1:5" x14ac:dyDescent="0.45">
      <c r="A36" s="1">
        <v>44207.291666666664</v>
      </c>
      <c r="B36">
        <v>69493.69</v>
      </c>
      <c r="C36">
        <v>68630</v>
      </c>
      <c r="D36">
        <v>68267.91</v>
      </c>
      <c r="E36" s="2" t="s">
        <v>3</v>
      </c>
    </row>
    <row r="37" spans="1:5" x14ac:dyDescent="0.45">
      <c r="A37" s="1">
        <v>44207.333333333336</v>
      </c>
      <c r="B37">
        <v>74507.72</v>
      </c>
      <c r="C37">
        <v>75014</v>
      </c>
      <c r="D37">
        <v>73659.23</v>
      </c>
      <c r="E37" s="3" t="s">
        <v>2</v>
      </c>
    </row>
    <row r="38" spans="1:5" x14ac:dyDescent="0.45">
      <c r="A38" s="1">
        <v>44207.375</v>
      </c>
      <c r="B38">
        <v>79729.009999999995</v>
      </c>
      <c r="C38">
        <v>84899</v>
      </c>
      <c r="D38">
        <v>78678.679999999993</v>
      </c>
      <c r="E38" s="3" t="s">
        <v>2</v>
      </c>
    </row>
    <row r="39" spans="1:5" x14ac:dyDescent="0.45">
      <c r="A39" s="1">
        <v>44207.416666666664</v>
      </c>
      <c r="B39">
        <v>87059.68</v>
      </c>
      <c r="C39">
        <v>89038</v>
      </c>
      <c r="D39">
        <v>85795.54</v>
      </c>
      <c r="E39" s="3" t="s">
        <v>2</v>
      </c>
    </row>
    <row r="40" spans="1:5" x14ac:dyDescent="0.45">
      <c r="A40" s="1">
        <v>44207.458333333336</v>
      </c>
      <c r="B40">
        <v>88384.11</v>
      </c>
      <c r="C40">
        <v>90564</v>
      </c>
      <c r="D40">
        <v>87949.43</v>
      </c>
      <c r="E40" s="3" t="s">
        <v>2</v>
      </c>
    </row>
    <row r="41" spans="1:5" x14ac:dyDescent="0.45">
      <c r="A41" s="1">
        <v>44207.5</v>
      </c>
      <c r="B41">
        <v>86241.266000000003</v>
      </c>
      <c r="C41">
        <v>90503</v>
      </c>
      <c r="D41">
        <v>86403.85</v>
      </c>
      <c r="E41" s="2" t="s">
        <v>3</v>
      </c>
    </row>
    <row r="42" spans="1:5" x14ac:dyDescent="0.45">
      <c r="A42" s="1">
        <v>44207.541666666664</v>
      </c>
      <c r="B42">
        <v>85144.54</v>
      </c>
      <c r="C42">
        <v>87340</v>
      </c>
      <c r="D42">
        <v>86417.56</v>
      </c>
      <c r="E42" s="2" t="s">
        <v>3</v>
      </c>
    </row>
    <row r="43" spans="1:5" x14ac:dyDescent="0.45">
      <c r="A43" s="1">
        <v>44207.583333333336</v>
      </c>
      <c r="B43">
        <v>87763.91</v>
      </c>
      <c r="C43">
        <v>89303</v>
      </c>
      <c r="D43">
        <v>88209.5</v>
      </c>
      <c r="E43" s="2" t="s">
        <v>3</v>
      </c>
    </row>
    <row r="44" spans="1:5" x14ac:dyDescent="0.45">
      <c r="A44" s="1">
        <v>44207.625</v>
      </c>
      <c r="B44">
        <v>88937.65</v>
      </c>
      <c r="C44">
        <v>89758</v>
      </c>
      <c r="D44">
        <v>88870.32</v>
      </c>
      <c r="E44" s="3" t="s">
        <v>2</v>
      </c>
    </row>
    <row r="45" spans="1:5" x14ac:dyDescent="0.45">
      <c r="A45" s="1">
        <v>44207.666666666664</v>
      </c>
      <c r="B45">
        <v>88973.46</v>
      </c>
      <c r="C45">
        <v>89481</v>
      </c>
      <c r="D45">
        <v>88867.27</v>
      </c>
      <c r="E45" s="3" t="s">
        <v>2</v>
      </c>
    </row>
    <row r="46" spans="1:5" x14ac:dyDescent="0.45">
      <c r="A46" s="1">
        <v>44207.708333333336</v>
      </c>
      <c r="B46">
        <v>88159.37</v>
      </c>
      <c r="C46">
        <v>89824</v>
      </c>
      <c r="D46">
        <v>88007.039999999994</v>
      </c>
      <c r="E46" s="3" t="s">
        <v>2</v>
      </c>
    </row>
    <row r="47" spans="1:5" x14ac:dyDescent="0.45">
      <c r="A47" s="1">
        <v>44207.75</v>
      </c>
      <c r="B47">
        <v>87606.59</v>
      </c>
      <c r="C47">
        <v>87333</v>
      </c>
      <c r="D47">
        <v>87375.25</v>
      </c>
      <c r="E47" s="2" t="s">
        <v>3</v>
      </c>
    </row>
    <row r="48" spans="1:5" x14ac:dyDescent="0.45">
      <c r="A48" s="1">
        <v>44207.791666666664</v>
      </c>
      <c r="B48">
        <v>85075</v>
      </c>
      <c r="C48">
        <v>84111</v>
      </c>
      <c r="D48">
        <v>84779.27</v>
      </c>
      <c r="E48" s="2" t="s">
        <v>3</v>
      </c>
    </row>
    <row r="49" spans="1:5" x14ac:dyDescent="0.45">
      <c r="A49" s="1">
        <v>44207.833333333336</v>
      </c>
      <c r="B49">
        <v>81575.61</v>
      </c>
      <c r="C49">
        <v>80588</v>
      </c>
      <c r="D49">
        <v>81294.42</v>
      </c>
      <c r="E49" s="2" t="s">
        <v>3</v>
      </c>
    </row>
    <row r="50" spans="1:5" x14ac:dyDescent="0.45">
      <c r="A50" s="1">
        <v>44207.875</v>
      </c>
      <c r="B50">
        <v>78118.64</v>
      </c>
      <c r="C50">
        <v>77300</v>
      </c>
      <c r="D50">
        <v>78092.266000000003</v>
      </c>
      <c r="E50" s="2" t="s">
        <v>3</v>
      </c>
    </row>
    <row r="51" spans="1:5" x14ac:dyDescent="0.45">
      <c r="A51" s="1">
        <v>44207.916666666664</v>
      </c>
      <c r="B51">
        <v>75446.66</v>
      </c>
      <c r="C51">
        <v>73692</v>
      </c>
      <c r="D51">
        <v>75500.070000000007</v>
      </c>
      <c r="E51" s="3" t="s">
        <v>2</v>
      </c>
    </row>
    <row r="52" spans="1:5" x14ac:dyDescent="0.45">
      <c r="A52" s="1">
        <v>44207.958333333336</v>
      </c>
      <c r="B52">
        <v>72944.33</v>
      </c>
      <c r="C52">
        <v>72582</v>
      </c>
      <c r="D52">
        <v>73340.05</v>
      </c>
      <c r="E52" s="3" t="s">
        <v>2</v>
      </c>
    </row>
    <row r="53" spans="1:5" x14ac:dyDescent="0.45">
      <c r="A53" s="1">
        <v>44208</v>
      </c>
      <c r="B53">
        <v>72379.17</v>
      </c>
      <c r="C53">
        <v>74455</v>
      </c>
      <c r="D53">
        <v>72710.75</v>
      </c>
      <c r="E53" s="2" t="s">
        <v>3</v>
      </c>
    </row>
    <row r="54" spans="1:5" x14ac:dyDescent="0.45">
      <c r="A54" s="1">
        <v>44208.041666666664</v>
      </c>
      <c r="B54">
        <v>70261.233999999997</v>
      </c>
      <c r="C54">
        <v>71608</v>
      </c>
      <c r="D54">
        <v>70362.080000000002</v>
      </c>
      <c r="E54" s="2" t="s">
        <v>3</v>
      </c>
    </row>
    <row r="55" spans="1:5" x14ac:dyDescent="0.45">
      <c r="A55" s="1">
        <v>44208.083333333336</v>
      </c>
      <c r="B55">
        <v>68601.259999999995</v>
      </c>
      <c r="C55">
        <v>69670</v>
      </c>
      <c r="D55">
        <v>68456.53</v>
      </c>
      <c r="E55" s="3" t="s">
        <v>2</v>
      </c>
    </row>
    <row r="56" spans="1:5" x14ac:dyDescent="0.45">
      <c r="A56" s="1">
        <v>44208.125</v>
      </c>
      <c r="B56">
        <v>67233.5</v>
      </c>
      <c r="C56">
        <v>68467</v>
      </c>
      <c r="D56">
        <v>66922.52</v>
      </c>
      <c r="E56" s="3" t="s">
        <v>2</v>
      </c>
    </row>
    <row r="57" spans="1:5" x14ac:dyDescent="0.45">
      <c r="A57" s="1">
        <v>44208.166666666664</v>
      </c>
      <c r="B57">
        <v>67165.304999999993</v>
      </c>
      <c r="C57">
        <v>67935</v>
      </c>
      <c r="D57">
        <v>66670.850000000006</v>
      </c>
      <c r="E57" s="3" t="s">
        <v>2</v>
      </c>
    </row>
    <row r="58" spans="1:5" x14ac:dyDescent="0.45">
      <c r="A58" s="1">
        <v>44208.208333333336</v>
      </c>
      <c r="B58">
        <v>67844.69</v>
      </c>
      <c r="C58">
        <v>68101</v>
      </c>
      <c r="D58">
        <v>67505.600000000006</v>
      </c>
      <c r="E58" s="3" t="s">
        <v>2</v>
      </c>
    </row>
    <row r="59" spans="1:5" x14ac:dyDescent="0.45">
      <c r="A59" s="1">
        <v>44208.25</v>
      </c>
      <c r="B59">
        <v>69319.516000000003</v>
      </c>
      <c r="C59">
        <v>69301</v>
      </c>
      <c r="D59">
        <v>68681.13</v>
      </c>
      <c r="E59" s="3" t="s">
        <v>2</v>
      </c>
    </row>
    <row r="60" spans="1:5" x14ac:dyDescent="0.45">
      <c r="A60" s="1">
        <v>44208.291666666664</v>
      </c>
      <c r="B60">
        <v>73411.199999999997</v>
      </c>
      <c r="C60">
        <v>72617</v>
      </c>
      <c r="D60">
        <v>71671.95</v>
      </c>
      <c r="E60" s="3" t="s">
        <v>2</v>
      </c>
    </row>
    <row r="61" spans="1:5" x14ac:dyDescent="0.45">
      <c r="A61" s="1">
        <v>44208.333333333336</v>
      </c>
      <c r="B61">
        <v>78120.210000000006</v>
      </c>
      <c r="C61">
        <v>77928</v>
      </c>
      <c r="D61">
        <v>76975.11</v>
      </c>
      <c r="E61" s="3" t="s">
        <v>2</v>
      </c>
    </row>
    <row r="62" spans="1:5" x14ac:dyDescent="0.45">
      <c r="A62" s="1">
        <v>44208.375</v>
      </c>
      <c r="B62">
        <v>82452.179999999993</v>
      </c>
      <c r="C62">
        <v>86120</v>
      </c>
      <c r="D62">
        <v>81296.070000000007</v>
      </c>
      <c r="E62" s="3" t="s">
        <v>2</v>
      </c>
    </row>
    <row r="63" spans="1:5" x14ac:dyDescent="0.45">
      <c r="A63" s="1">
        <v>44208.416666666664</v>
      </c>
      <c r="B63">
        <v>88107.53</v>
      </c>
      <c r="C63">
        <v>88089</v>
      </c>
      <c r="D63">
        <v>86836.5</v>
      </c>
      <c r="E63" s="3" t="s">
        <v>2</v>
      </c>
    </row>
    <row r="64" spans="1:5" x14ac:dyDescent="0.45">
      <c r="A64" s="1">
        <v>44208.458333333336</v>
      </c>
      <c r="B64">
        <v>87319.38</v>
      </c>
      <c r="C64">
        <v>86670</v>
      </c>
      <c r="D64">
        <v>86949.516000000003</v>
      </c>
      <c r="E64" s="2" t="s">
        <v>3</v>
      </c>
    </row>
    <row r="65" spans="1:5" x14ac:dyDescent="0.45">
      <c r="A65" s="1">
        <v>44208.5</v>
      </c>
      <c r="B65">
        <v>82303.259999999995</v>
      </c>
      <c r="C65">
        <v>83758</v>
      </c>
      <c r="D65">
        <v>82511.34</v>
      </c>
      <c r="E65" s="2" t="s">
        <v>3</v>
      </c>
    </row>
    <row r="66" spans="1:5" x14ac:dyDescent="0.45">
      <c r="A66" s="1">
        <v>44208.541666666664</v>
      </c>
      <c r="B66">
        <v>78475.02</v>
      </c>
      <c r="C66">
        <v>79558</v>
      </c>
      <c r="D66">
        <v>80641.835999999996</v>
      </c>
      <c r="E66" s="3" t="s">
        <v>2</v>
      </c>
    </row>
    <row r="67" spans="1:5" x14ac:dyDescent="0.45">
      <c r="A67" s="1">
        <v>44208.583333333336</v>
      </c>
      <c r="B67">
        <v>80252.03</v>
      </c>
      <c r="C67">
        <v>81987</v>
      </c>
      <c r="D67">
        <v>80688.554999999993</v>
      </c>
      <c r="E67" s="2" t="s">
        <v>3</v>
      </c>
    </row>
    <row r="68" spans="1:5" x14ac:dyDescent="0.45">
      <c r="A68" s="1">
        <v>44208.625</v>
      </c>
      <c r="B68">
        <v>81723.733999999997</v>
      </c>
      <c r="C68">
        <v>84014</v>
      </c>
      <c r="D68">
        <v>81657.45</v>
      </c>
      <c r="E68" s="3" t="s">
        <v>2</v>
      </c>
    </row>
    <row r="69" spans="1:5" x14ac:dyDescent="0.45">
      <c r="A69" s="1">
        <v>44208.666666666664</v>
      </c>
      <c r="B69">
        <v>83425.179999999993</v>
      </c>
      <c r="C69">
        <v>85429</v>
      </c>
      <c r="D69">
        <v>83260.350000000006</v>
      </c>
      <c r="E69" s="3" t="s">
        <v>2</v>
      </c>
    </row>
    <row r="70" spans="1:5" x14ac:dyDescent="0.45">
      <c r="A70" s="1">
        <v>44208.708333333336</v>
      </c>
      <c r="B70">
        <v>84359.483999999997</v>
      </c>
      <c r="C70">
        <v>86635</v>
      </c>
      <c r="D70">
        <v>84123.445000000007</v>
      </c>
      <c r="E70" s="3" t="s">
        <v>2</v>
      </c>
    </row>
    <row r="71" spans="1:5" x14ac:dyDescent="0.45">
      <c r="A71" s="1">
        <v>44208.75</v>
      </c>
      <c r="B71">
        <v>84778.3</v>
      </c>
      <c r="C71">
        <v>84736</v>
      </c>
      <c r="D71">
        <v>84499.57</v>
      </c>
      <c r="E71" s="3" t="s">
        <v>2</v>
      </c>
    </row>
    <row r="72" spans="1:5" x14ac:dyDescent="0.45">
      <c r="A72" s="1">
        <v>44208.791666666664</v>
      </c>
      <c r="B72">
        <v>82760.73</v>
      </c>
      <c r="C72">
        <v>82125</v>
      </c>
      <c r="D72">
        <v>82435.914000000004</v>
      </c>
      <c r="E72" s="2" t="s">
        <v>3</v>
      </c>
    </row>
    <row r="73" spans="1:5" x14ac:dyDescent="0.45">
      <c r="A73" s="1">
        <v>44208.833333333336</v>
      </c>
      <c r="B73">
        <v>79670.8</v>
      </c>
      <c r="C73">
        <v>79067</v>
      </c>
      <c r="D73">
        <v>79370.125</v>
      </c>
      <c r="E73" s="2" t="s">
        <v>3</v>
      </c>
    </row>
    <row r="74" spans="1:5" x14ac:dyDescent="0.45">
      <c r="A74" s="1">
        <v>44208.875</v>
      </c>
      <c r="B74">
        <v>76557.490000000005</v>
      </c>
      <c r="C74">
        <v>76045</v>
      </c>
      <c r="D74">
        <v>76491.850000000006</v>
      </c>
      <c r="E74" s="2" t="s">
        <v>3</v>
      </c>
    </row>
    <row r="75" spans="1:5" x14ac:dyDescent="0.45">
      <c r="A75" s="1">
        <v>44208.916666666664</v>
      </c>
      <c r="B75">
        <v>74108.7</v>
      </c>
      <c r="C75">
        <v>72710</v>
      </c>
      <c r="D75">
        <v>74157.119999999995</v>
      </c>
      <c r="E75" s="3" t="s">
        <v>2</v>
      </c>
    </row>
    <row r="76" spans="1:5" x14ac:dyDescent="0.45">
      <c r="A76" s="1">
        <v>44208.958333333336</v>
      </c>
      <c r="B76">
        <v>72138.100000000006</v>
      </c>
      <c r="C76">
        <v>71518</v>
      </c>
      <c r="D76">
        <v>72455</v>
      </c>
      <c r="E76" s="3" t="s">
        <v>2</v>
      </c>
    </row>
    <row r="77" spans="1:5" x14ac:dyDescent="0.45">
      <c r="A77" s="1">
        <v>44209</v>
      </c>
      <c r="B77">
        <v>71591.77</v>
      </c>
      <c r="C77">
        <v>73255</v>
      </c>
      <c r="D77">
        <v>71806.195000000007</v>
      </c>
      <c r="E77" s="2" t="s">
        <v>3</v>
      </c>
    </row>
    <row r="78" spans="1:5" x14ac:dyDescent="0.45">
      <c r="A78" s="1">
        <v>44209.041666666664</v>
      </c>
      <c r="B78">
        <v>69293.34</v>
      </c>
      <c r="C78">
        <v>70389</v>
      </c>
      <c r="D78">
        <v>69315.45</v>
      </c>
      <c r="E78" s="2" t="s">
        <v>3</v>
      </c>
    </row>
    <row r="79" spans="1:5" x14ac:dyDescent="0.45">
      <c r="A79" s="1">
        <v>44209.083333333336</v>
      </c>
      <c r="B79">
        <v>67483.02</v>
      </c>
      <c r="C79">
        <v>68240</v>
      </c>
      <c r="D79">
        <v>67311.054999999993</v>
      </c>
      <c r="E79" s="3" t="s">
        <v>2</v>
      </c>
    </row>
    <row r="80" spans="1:5" x14ac:dyDescent="0.45">
      <c r="A80" s="1">
        <v>44209.125</v>
      </c>
      <c r="B80">
        <v>65981.55</v>
      </c>
      <c r="C80">
        <v>66860</v>
      </c>
      <c r="D80">
        <v>65667.91</v>
      </c>
      <c r="E80" s="3" t="s">
        <v>2</v>
      </c>
    </row>
    <row r="81" spans="1:5" x14ac:dyDescent="0.45">
      <c r="A81" s="1">
        <v>44209.166666666664</v>
      </c>
      <c r="B81">
        <v>65761.914000000004</v>
      </c>
      <c r="C81">
        <v>66064</v>
      </c>
      <c r="D81">
        <v>65265.733999999997</v>
      </c>
      <c r="E81" s="3" t="s">
        <v>2</v>
      </c>
    </row>
    <row r="82" spans="1:5" x14ac:dyDescent="0.45">
      <c r="A82" s="1">
        <v>44209.208333333336</v>
      </c>
      <c r="B82">
        <v>66319.259999999995</v>
      </c>
      <c r="C82">
        <v>66177</v>
      </c>
      <c r="D82">
        <v>65731.42</v>
      </c>
      <c r="E82" s="3" t="s">
        <v>2</v>
      </c>
    </row>
    <row r="83" spans="1:5" x14ac:dyDescent="0.45">
      <c r="A83" s="1">
        <v>44209.25</v>
      </c>
      <c r="B83">
        <v>67375.945000000007</v>
      </c>
      <c r="C83">
        <v>67252</v>
      </c>
      <c r="D83">
        <v>66726.7</v>
      </c>
      <c r="E83" s="3" t="s">
        <v>2</v>
      </c>
    </row>
    <row r="84" spans="1:5" x14ac:dyDescent="0.45">
      <c r="A84" s="1">
        <v>44209.291666666664</v>
      </c>
      <c r="B84">
        <v>70579.78</v>
      </c>
      <c r="C84">
        <v>70123</v>
      </c>
      <c r="D84">
        <v>69258.179999999993</v>
      </c>
      <c r="E84" s="3" t="s">
        <v>2</v>
      </c>
    </row>
    <row r="85" spans="1:5" x14ac:dyDescent="0.45">
      <c r="A85" s="1">
        <v>44209.333333333336</v>
      </c>
      <c r="B85">
        <v>75062.490000000005</v>
      </c>
      <c r="C85">
        <v>75242</v>
      </c>
      <c r="D85">
        <v>74106.17</v>
      </c>
      <c r="E85" s="3" t="s">
        <v>2</v>
      </c>
    </row>
    <row r="86" spans="1:5" x14ac:dyDescent="0.45">
      <c r="A86" s="1">
        <v>44209.375</v>
      </c>
      <c r="B86">
        <v>79548.679999999993</v>
      </c>
      <c r="C86">
        <v>82971</v>
      </c>
      <c r="D86">
        <v>78582.38</v>
      </c>
      <c r="E86" s="3" t="s">
        <v>2</v>
      </c>
    </row>
    <row r="87" spans="1:5" x14ac:dyDescent="0.45">
      <c r="A87" s="1">
        <v>44209.416666666664</v>
      </c>
      <c r="B87">
        <v>85137.61</v>
      </c>
      <c r="C87">
        <v>84235</v>
      </c>
      <c r="D87">
        <v>84004.43</v>
      </c>
      <c r="E87" s="2" t="s">
        <v>3</v>
      </c>
    </row>
    <row r="88" spans="1:5" x14ac:dyDescent="0.45">
      <c r="A88" s="1">
        <v>44209.458333333336</v>
      </c>
      <c r="B88">
        <v>83839.31</v>
      </c>
      <c r="C88">
        <v>82359</v>
      </c>
      <c r="D88">
        <v>83587.67</v>
      </c>
      <c r="E88" s="2" t="s">
        <v>3</v>
      </c>
    </row>
    <row r="89" spans="1:5" x14ac:dyDescent="0.45">
      <c r="A89" s="1">
        <v>44209.5</v>
      </c>
      <c r="B89">
        <v>78543.759999999995</v>
      </c>
      <c r="C89">
        <v>78997</v>
      </c>
      <c r="D89">
        <v>78715.78</v>
      </c>
      <c r="E89" s="2" t="s">
        <v>3</v>
      </c>
    </row>
    <row r="90" spans="1:5" x14ac:dyDescent="0.45">
      <c r="A90" s="1">
        <v>44209.541666666664</v>
      </c>
      <c r="B90">
        <v>73822.11</v>
      </c>
      <c r="C90">
        <v>73791</v>
      </c>
      <c r="D90">
        <v>76032.016000000003</v>
      </c>
      <c r="E90" s="3" t="s">
        <v>2</v>
      </c>
    </row>
    <row r="91" spans="1:5" x14ac:dyDescent="0.45">
      <c r="A91" s="1">
        <v>44209.583333333336</v>
      </c>
      <c r="B91">
        <v>74683.766000000003</v>
      </c>
      <c r="C91">
        <v>75361</v>
      </c>
      <c r="D91">
        <v>74974.53</v>
      </c>
      <c r="E91" s="2" t="s">
        <v>3</v>
      </c>
    </row>
    <row r="92" spans="1:5" x14ac:dyDescent="0.45">
      <c r="A92" s="1">
        <v>44209.625</v>
      </c>
      <c r="B92">
        <v>75217.740000000005</v>
      </c>
      <c r="C92">
        <v>76029</v>
      </c>
      <c r="D92">
        <v>75134.664000000004</v>
      </c>
      <c r="E92" s="3" t="s">
        <v>2</v>
      </c>
    </row>
    <row r="93" spans="1:5" x14ac:dyDescent="0.45">
      <c r="A93" s="1">
        <v>44209.666666666664</v>
      </c>
      <c r="B93">
        <v>75889.06</v>
      </c>
      <c r="C93">
        <v>77230</v>
      </c>
      <c r="D93">
        <v>75763.149999999994</v>
      </c>
      <c r="E93" s="3" t="s">
        <v>2</v>
      </c>
    </row>
    <row r="94" spans="1:5" x14ac:dyDescent="0.45">
      <c r="A94" s="1">
        <v>44209.708333333336</v>
      </c>
      <c r="B94">
        <v>76628.84</v>
      </c>
      <c r="C94">
        <v>79665</v>
      </c>
      <c r="D94">
        <v>76416.77</v>
      </c>
      <c r="E94" s="3" t="s">
        <v>2</v>
      </c>
    </row>
    <row r="95" spans="1:5" x14ac:dyDescent="0.45">
      <c r="A95" s="1">
        <v>44209.75</v>
      </c>
      <c r="B95">
        <v>78109.8</v>
      </c>
      <c r="C95">
        <v>78546</v>
      </c>
      <c r="D95">
        <v>77829.88</v>
      </c>
      <c r="E95" s="3" t="s">
        <v>2</v>
      </c>
    </row>
    <row r="96" spans="1:5" x14ac:dyDescent="0.45">
      <c r="A96" s="1">
        <v>44209.791666666664</v>
      </c>
      <c r="B96">
        <v>77151.070000000007</v>
      </c>
      <c r="C96">
        <v>76696</v>
      </c>
      <c r="D96">
        <v>76841.81</v>
      </c>
      <c r="E96" s="2" t="s">
        <v>3</v>
      </c>
    </row>
    <row r="97" spans="1:5" x14ac:dyDescent="0.45">
      <c r="A97" s="1">
        <v>44209.833333333336</v>
      </c>
      <c r="B97">
        <v>74925.19</v>
      </c>
      <c r="C97">
        <v>74163</v>
      </c>
      <c r="D97">
        <v>74628.600000000006</v>
      </c>
      <c r="E97" s="2" t="s">
        <v>3</v>
      </c>
    </row>
    <row r="98" spans="1:5" x14ac:dyDescent="0.45">
      <c r="A98" s="1">
        <v>44209.875</v>
      </c>
      <c r="B98">
        <v>72249.664000000004</v>
      </c>
      <c r="C98">
        <v>71883</v>
      </c>
      <c r="D98">
        <v>72139.17</v>
      </c>
      <c r="E98" s="2" t="s">
        <v>3</v>
      </c>
    </row>
    <row r="99" spans="1:5" x14ac:dyDescent="0.45">
      <c r="A99" s="1">
        <v>44209.916666666664</v>
      </c>
      <c r="B99">
        <v>70558.73</v>
      </c>
      <c r="C99">
        <v>69255</v>
      </c>
      <c r="D99">
        <v>70787.125</v>
      </c>
      <c r="E99" s="3" t="s">
        <v>2</v>
      </c>
    </row>
    <row r="100" spans="1:5" x14ac:dyDescent="0.45">
      <c r="A100" s="1">
        <v>44209.958333333336</v>
      </c>
      <c r="B100">
        <v>69400.733999999997</v>
      </c>
      <c r="C100">
        <v>68252</v>
      </c>
      <c r="D100">
        <v>69598.554999999993</v>
      </c>
      <c r="E100" s="3" t="s">
        <v>2</v>
      </c>
    </row>
    <row r="101" spans="1:5" x14ac:dyDescent="0.45">
      <c r="A101" s="1">
        <v>44210</v>
      </c>
      <c r="B101">
        <v>68952.320000000007</v>
      </c>
      <c r="C101">
        <v>69914</v>
      </c>
      <c r="D101">
        <v>69017.81</v>
      </c>
      <c r="E101" s="2" t="s">
        <v>3</v>
      </c>
    </row>
    <row r="102" spans="1:5" x14ac:dyDescent="0.45">
      <c r="A102" s="1">
        <v>44210.041666666664</v>
      </c>
      <c r="B102">
        <v>66461.835999999996</v>
      </c>
      <c r="C102">
        <v>66746</v>
      </c>
      <c r="D102">
        <v>66407.990000000005</v>
      </c>
      <c r="E102" s="3" t="s">
        <v>2</v>
      </c>
    </row>
    <row r="103" spans="1:5" x14ac:dyDescent="0.45">
      <c r="A103" s="1">
        <v>44210.083333333336</v>
      </c>
      <c r="B103">
        <v>64187.516000000003</v>
      </c>
      <c r="C103">
        <v>64775</v>
      </c>
      <c r="D103">
        <v>63888.656000000003</v>
      </c>
      <c r="E103" s="3" t="s">
        <v>2</v>
      </c>
    </row>
    <row r="104" spans="1:5" x14ac:dyDescent="0.45">
      <c r="A104" s="1">
        <v>44210.125</v>
      </c>
      <c r="B104">
        <v>62708.06</v>
      </c>
      <c r="C104">
        <v>63564.999999999898</v>
      </c>
      <c r="D104">
        <v>62345.934000000001</v>
      </c>
      <c r="E104" s="3" t="s">
        <v>2</v>
      </c>
    </row>
    <row r="105" spans="1:5" x14ac:dyDescent="0.45">
      <c r="A105" s="1">
        <v>44210.166666666664</v>
      </c>
      <c r="B105">
        <v>62546.69</v>
      </c>
      <c r="C105">
        <v>63330</v>
      </c>
      <c r="D105">
        <v>61994.722999999998</v>
      </c>
      <c r="E105" s="3" t="s">
        <v>2</v>
      </c>
    </row>
    <row r="106" spans="1:5" x14ac:dyDescent="0.45">
      <c r="A106" s="1">
        <v>44210.208333333336</v>
      </c>
      <c r="B106">
        <v>63361.387000000002</v>
      </c>
      <c r="C106">
        <v>63888</v>
      </c>
      <c r="D106">
        <v>62771.125</v>
      </c>
      <c r="E106" s="3" t="s">
        <v>2</v>
      </c>
    </row>
    <row r="107" spans="1:5" x14ac:dyDescent="0.45">
      <c r="A107" s="1">
        <v>44210.25</v>
      </c>
      <c r="B107">
        <v>64899.188000000002</v>
      </c>
      <c r="C107">
        <v>65322</v>
      </c>
      <c r="D107">
        <v>64156.402000000002</v>
      </c>
      <c r="E107" s="3" t="s">
        <v>2</v>
      </c>
    </row>
    <row r="108" spans="1:5" x14ac:dyDescent="0.45">
      <c r="A108" s="1">
        <v>44210.291666666664</v>
      </c>
      <c r="B108">
        <v>67612.94</v>
      </c>
      <c r="C108">
        <v>68523</v>
      </c>
      <c r="D108">
        <v>66783.63</v>
      </c>
      <c r="E108" s="3" t="s">
        <v>2</v>
      </c>
    </row>
    <row r="109" spans="1:5" x14ac:dyDescent="0.45">
      <c r="A109" s="1">
        <v>44210.333333333336</v>
      </c>
      <c r="B109">
        <v>72344.05</v>
      </c>
      <c r="C109">
        <v>73841</v>
      </c>
      <c r="D109">
        <v>71961.759999999995</v>
      </c>
      <c r="E109" s="3" t="s">
        <v>2</v>
      </c>
    </row>
    <row r="110" spans="1:5" x14ac:dyDescent="0.45">
      <c r="A110" s="1">
        <v>44210.375</v>
      </c>
      <c r="B110">
        <v>77663.64</v>
      </c>
      <c r="C110">
        <v>80757</v>
      </c>
      <c r="D110">
        <v>77015.33</v>
      </c>
      <c r="E110" s="3" t="s">
        <v>2</v>
      </c>
    </row>
    <row r="111" spans="1:5" x14ac:dyDescent="0.45">
      <c r="A111" s="1">
        <v>44210.416666666664</v>
      </c>
      <c r="B111">
        <v>82726.600000000006</v>
      </c>
      <c r="C111">
        <v>80501</v>
      </c>
      <c r="D111">
        <v>81826.125</v>
      </c>
      <c r="E111" s="2" t="s">
        <v>3</v>
      </c>
    </row>
    <row r="112" spans="1:5" x14ac:dyDescent="0.45">
      <c r="A112" s="1">
        <v>44210.458333333336</v>
      </c>
      <c r="B112">
        <v>80140.335999999996</v>
      </c>
      <c r="C112">
        <v>78686</v>
      </c>
      <c r="D112">
        <v>79952.41</v>
      </c>
      <c r="E112" s="2" t="s">
        <v>3</v>
      </c>
    </row>
    <row r="113" spans="1:5" x14ac:dyDescent="0.45">
      <c r="A113" s="1">
        <v>44210.5</v>
      </c>
      <c r="B113">
        <v>74978.679999999993</v>
      </c>
      <c r="C113">
        <v>75711</v>
      </c>
      <c r="D113">
        <v>75105.84</v>
      </c>
      <c r="E113" s="2" t="s">
        <v>3</v>
      </c>
    </row>
    <row r="114" spans="1:5" x14ac:dyDescent="0.45">
      <c r="A114" s="1">
        <v>44210.541666666664</v>
      </c>
      <c r="B114">
        <v>70858.880000000005</v>
      </c>
      <c r="C114">
        <v>70958</v>
      </c>
      <c r="D114">
        <v>72912.399999999994</v>
      </c>
      <c r="E114" s="3" t="s">
        <v>2</v>
      </c>
    </row>
    <row r="115" spans="1:5" x14ac:dyDescent="0.45">
      <c r="A115" s="1">
        <v>44210.583333333336</v>
      </c>
      <c r="B115">
        <v>71766.983999999997</v>
      </c>
      <c r="C115">
        <v>72641</v>
      </c>
      <c r="D115">
        <v>71986.054999999993</v>
      </c>
      <c r="E115" s="2" t="s">
        <v>3</v>
      </c>
    </row>
    <row r="116" spans="1:5" x14ac:dyDescent="0.45">
      <c r="A116" s="1">
        <v>44210.625</v>
      </c>
      <c r="B116">
        <v>72452.160000000003</v>
      </c>
      <c r="C116">
        <v>73520</v>
      </c>
      <c r="D116">
        <v>72334.94</v>
      </c>
      <c r="E116" s="3" t="s">
        <v>2</v>
      </c>
    </row>
    <row r="117" spans="1:5" x14ac:dyDescent="0.45">
      <c r="A117" s="1">
        <v>44210.666666666664</v>
      </c>
      <c r="B117">
        <v>73328.695000000007</v>
      </c>
      <c r="C117">
        <v>74674</v>
      </c>
      <c r="D117">
        <v>73175.649999999994</v>
      </c>
      <c r="E117" s="3" t="s">
        <v>2</v>
      </c>
    </row>
    <row r="118" spans="1:5" x14ac:dyDescent="0.45">
      <c r="A118" s="1">
        <v>44210.708333333336</v>
      </c>
      <c r="B118">
        <v>74115.87</v>
      </c>
      <c r="C118">
        <v>77159</v>
      </c>
      <c r="D118">
        <v>73927.11</v>
      </c>
      <c r="E118" s="3" t="s">
        <v>2</v>
      </c>
    </row>
    <row r="119" spans="1:5" x14ac:dyDescent="0.45">
      <c r="A119" s="1">
        <v>44210.75</v>
      </c>
      <c r="B119">
        <v>75693.766000000003</v>
      </c>
      <c r="C119">
        <v>77206</v>
      </c>
      <c r="D119">
        <v>75418.25</v>
      </c>
      <c r="E119" s="3" t="s">
        <v>2</v>
      </c>
    </row>
    <row r="120" spans="1:5" x14ac:dyDescent="0.45">
      <c r="A120" s="1">
        <v>44210.791666666664</v>
      </c>
      <c r="B120">
        <v>75631.320000000007</v>
      </c>
      <c r="C120">
        <v>76347</v>
      </c>
      <c r="D120">
        <v>75309.83</v>
      </c>
      <c r="E120" s="3" t="s">
        <v>2</v>
      </c>
    </row>
    <row r="121" spans="1:5" x14ac:dyDescent="0.45">
      <c r="A121" s="1">
        <v>44210.833333333336</v>
      </c>
      <c r="B121">
        <v>74385.39</v>
      </c>
      <c r="C121">
        <v>74083</v>
      </c>
      <c r="D121">
        <v>74070.83</v>
      </c>
      <c r="E121" s="2" t="s">
        <v>3</v>
      </c>
    </row>
    <row r="122" spans="1:5" x14ac:dyDescent="0.45">
      <c r="A122" s="1">
        <v>44210.875</v>
      </c>
      <c r="B122">
        <v>72070.125</v>
      </c>
      <c r="C122">
        <v>71710</v>
      </c>
      <c r="D122">
        <v>71870.259999999995</v>
      </c>
      <c r="E122" s="2" t="s">
        <v>3</v>
      </c>
    </row>
    <row r="123" spans="1:5" x14ac:dyDescent="0.45">
      <c r="A123" s="1">
        <v>44210.916666666664</v>
      </c>
      <c r="B123">
        <v>70364.67</v>
      </c>
      <c r="C123">
        <v>68953</v>
      </c>
      <c r="D123">
        <v>70542.899999999994</v>
      </c>
      <c r="E123" s="3" t="s">
        <v>2</v>
      </c>
    </row>
    <row r="124" spans="1:5" x14ac:dyDescent="0.45">
      <c r="A124" s="1">
        <v>44210.958333333336</v>
      </c>
      <c r="B124">
        <v>69084.47</v>
      </c>
      <c r="C124">
        <v>67891</v>
      </c>
      <c r="D124">
        <v>69231.210000000006</v>
      </c>
      <c r="E124" s="3" t="s">
        <v>2</v>
      </c>
    </row>
    <row r="125" spans="1:5" x14ac:dyDescent="0.45">
      <c r="A125" s="1">
        <v>44211</v>
      </c>
      <c r="B125">
        <v>68601.054999999993</v>
      </c>
      <c r="C125">
        <v>69110</v>
      </c>
      <c r="D125">
        <v>68639.320000000007</v>
      </c>
      <c r="E125" s="2" t="s">
        <v>3</v>
      </c>
    </row>
    <row r="126" spans="1:5" x14ac:dyDescent="0.45">
      <c r="A126" s="1">
        <v>44211.041666666664</v>
      </c>
      <c r="B126">
        <v>65927.039999999994</v>
      </c>
      <c r="C126">
        <v>66149</v>
      </c>
      <c r="D126">
        <v>65829.195000000007</v>
      </c>
      <c r="E126" s="3" t="s">
        <v>2</v>
      </c>
    </row>
    <row r="127" spans="1:5" x14ac:dyDescent="0.45">
      <c r="A127" s="1">
        <v>44211.083333333336</v>
      </c>
      <c r="B127">
        <v>63512.074000000001</v>
      </c>
      <c r="C127">
        <v>63619.999999999898</v>
      </c>
      <c r="D127">
        <v>63219.175999999999</v>
      </c>
      <c r="E127" s="3" t="s">
        <v>2</v>
      </c>
    </row>
    <row r="128" spans="1:5" x14ac:dyDescent="0.45">
      <c r="A128" s="1">
        <v>44211.125</v>
      </c>
      <c r="B128">
        <v>61840.6</v>
      </c>
      <c r="C128">
        <v>62130</v>
      </c>
      <c r="D128">
        <v>61429.42</v>
      </c>
      <c r="E128" s="3" t="s">
        <v>2</v>
      </c>
    </row>
    <row r="129" spans="1:5" x14ac:dyDescent="0.45">
      <c r="A129" s="1">
        <v>44211.166666666664</v>
      </c>
      <c r="B129">
        <v>61346.28</v>
      </c>
      <c r="C129">
        <v>61644</v>
      </c>
      <c r="D129">
        <v>60839.633000000002</v>
      </c>
      <c r="E129" s="3" t="s">
        <v>2</v>
      </c>
    </row>
    <row r="130" spans="1:5" x14ac:dyDescent="0.45">
      <c r="A130" s="1">
        <v>44211.208333333336</v>
      </c>
      <c r="B130">
        <v>61670.387000000002</v>
      </c>
      <c r="C130">
        <v>62022</v>
      </c>
      <c r="D130">
        <v>61225.46</v>
      </c>
      <c r="E130" s="3" t="s">
        <v>2</v>
      </c>
    </row>
    <row r="131" spans="1:5" x14ac:dyDescent="0.45">
      <c r="A131" s="1">
        <v>44211.25</v>
      </c>
      <c r="B131">
        <v>62837.37</v>
      </c>
      <c r="C131">
        <v>63299</v>
      </c>
      <c r="D131">
        <v>62278.758000000002</v>
      </c>
      <c r="E131" s="3" t="s">
        <v>2</v>
      </c>
    </row>
    <row r="132" spans="1:5" x14ac:dyDescent="0.45">
      <c r="A132" s="1">
        <v>44211.291666666664</v>
      </c>
      <c r="B132">
        <v>64689.555</v>
      </c>
      <c r="C132">
        <v>66269</v>
      </c>
      <c r="D132">
        <v>64120.05</v>
      </c>
      <c r="E132" s="3" t="s">
        <v>2</v>
      </c>
    </row>
    <row r="133" spans="1:5" x14ac:dyDescent="0.45">
      <c r="A133" s="1">
        <v>44211.333333333336</v>
      </c>
      <c r="B133">
        <v>68977.2</v>
      </c>
      <c r="C133">
        <v>71082</v>
      </c>
      <c r="D133">
        <v>68697.240000000005</v>
      </c>
      <c r="E133" s="3" t="s">
        <v>2</v>
      </c>
    </row>
    <row r="134" spans="1:5" x14ac:dyDescent="0.45">
      <c r="A134" s="1">
        <v>44211.375</v>
      </c>
      <c r="B134">
        <v>74339.445000000007</v>
      </c>
      <c r="C134">
        <v>78032</v>
      </c>
      <c r="D134">
        <v>73926.36</v>
      </c>
      <c r="E134" s="3" t="s">
        <v>2</v>
      </c>
    </row>
    <row r="135" spans="1:5" x14ac:dyDescent="0.45">
      <c r="A135" s="1">
        <v>44211.416666666664</v>
      </c>
      <c r="B135">
        <v>79869.759999999995</v>
      </c>
      <c r="C135">
        <v>78869</v>
      </c>
      <c r="D135">
        <v>79149.08</v>
      </c>
      <c r="E135" s="2" t="s">
        <v>3</v>
      </c>
    </row>
    <row r="136" spans="1:5" x14ac:dyDescent="0.45">
      <c r="A136" s="1">
        <v>44211.458333333336</v>
      </c>
      <c r="B136">
        <v>78817.350000000006</v>
      </c>
      <c r="C136">
        <v>78279</v>
      </c>
      <c r="D136">
        <v>78628.06</v>
      </c>
      <c r="E136" s="2" t="s">
        <v>3</v>
      </c>
    </row>
    <row r="137" spans="1:5" x14ac:dyDescent="0.45">
      <c r="A137" s="1">
        <v>44211.5</v>
      </c>
      <c r="B137">
        <v>75186.33</v>
      </c>
      <c r="C137">
        <v>76936</v>
      </c>
      <c r="D137">
        <v>75278.164000000004</v>
      </c>
      <c r="E137" s="2" t="s">
        <v>3</v>
      </c>
    </row>
    <row r="138" spans="1:5" x14ac:dyDescent="0.45">
      <c r="A138" s="1">
        <v>44211.541666666664</v>
      </c>
      <c r="B138">
        <v>71872.95</v>
      </c>
      <c r="C138">
        <v>73618</v>
      </c>
      <c r="D138">
        <v>73735.179999999993</v>
      </c>
      <c r="E138" s="2" t="s">
        <v>3</v>
      </c>
    </row>
    <row r="139" spans="1:5" x14ac:dyDescent="0.45">
      <c r="A139" s="1">
        <v>44211.583333333336</v>
      </c>
      <c r="B139">
        <v>73845.8</v>
      </c>
      <c r="C139">
        <v>76161</v>
      </c>
      <c r="D139">
        <v>74174.34</v>
      </c>
      <c r="E139" s="2" t="s">
        <v>3</v>
      </c>
    </row>
    <row r="140" spans="1:5" x14ac:dyDescent="0.45">
      <c r="A140" s="1">
        <v>44211.625</v>
      </c>
      <c r="B140">
        <v>75641.233999999997</v>
      </c>
      <c r="C140">
        <v>76666</v>
      </c>
      <c r="D140">
        <v>75480.61</v>
      </c>
      <c r="E140" s="3" t="s">
        <v>2</v>
      </c>
    </row>
    <row r="141" spans="1:5" x14ac:dyDescent="0.45">
      <c r="A141" s="1">
        <v>44211.666666666664</v>
      </c>
      <c r="B141">
        <v>76332.210000000006</v>
      </c>
      <c r="C141">
        <v>76674</v>
      </c>
      <c r="D141">
        <v>76136.13</v>
      </c>
      <c r="E141" s="3" t="s">
        <v>2</v>
      </c>
    </row>
    <row r="142" spans="1:5" x14ac:dyDescent="0.45">
      <c r="A142" s="1">
        <v>44211.708333333336</v>
      </c>
      <c r="B142">
        <v>76046.23</v>
      </c>
      <c r="C142">
        <v>77067</v>
      </c>
      <c r="D142">
        <v>75838.990000000005</v>
      </c>
      <c r="E142" s="3" t="s">
        <v>2</v>
      </c>
    </row>
    <row r="143" spans="1:5" x14ac:dyDescent="0.45">
      <c r="A143" s="1">
        <v>44211.75</v>
      </c>
      <c r="B143">
        <v>75823.445000000007</v>
      </c>
      <c r="C143">
        <v>75314</v>
      </c>
      <c r="D143">
        <v>75579.87</v>
      </c>
      <c r="E143" s="2" t="s">
        <v>3</v>
      </c>
    </row>
    <row r="144" spans="1:5" x14ac:dyDescent="0.45">
      <c r="A144" s="1">
        <v>44211.791666666664</v>
      </c>
      <c r="B144">
        <v>74114.710000000006</v>
      </c>
      <c r="C144">
        <v>73908</v>
      </c>
      <c r="D144">
        <v>73870.39</v>
      </c>
      <c r="E144" s="2" t="s">
        <v>3</v>
      </c>
    </row>
    <row r="145" spans="1:5" x14ac:dyDescent="0.45">
      <c r="A145" s="1">
        <v>44211.833333333336</v>
      </c>
      <c r="B145">
        <v>72347.86</v>
      </c>
      <c r="C145">
        <v>71808</v>
      </c>
      <c r="D145">
        <v>72098.880000000005</v>
      </c>
      <c r="E145" s="2" t="s">
        <v>3</v>
      </c>
    </row>
    <row r="146" spans="1:5" x14ac:dyDescent="0.45">
      <c r="A146" s="1">
        <v>44211.875</v>
      </c>
      <c r="B146">
        <v>70336.350000000006</v>
      </c>
      <c r="C146">
        <v>70103</v>
      </c>
      <c r="D146">
        <v>70353.2</v>
      </c>
      <c r="E146" s="3" t="s">
        <v>2</v>
      </c>
    </row>
    <row r="147" spans="1:5" x14ac:dyDescent="0.45">
      <c r="A147" s="1">
        <v>44211.916666666664</v>
      </c>
      <c r="B147">
        <v>69428.625</v>
      </c>
      <c r="C147">
        <v>67927</v>
      </c>
      <c r="D147">
        <v>69595.66</v>
      </c>
      <c r="E147" s="3" t="s">
        <v>2</v>
      </c>
    </row>
    <row r="148" spans="1:5" x14ac:dyDescent="0.45">
      <c r="A148" s="1">
        <v>44211.958333333336</v>
      </c>
      <c r="B148">
        <v>68490.399999999994</v>
      </c>
      <c r="C148">
        <v>67006</v>
      </c>
      <c r="D148">
        <v>68591.509999999995</v>
      </c>
      <c r="E148" s="3" t="s">
        <v>2</v>
      </c>
    </row>
    <row r="149" spans="1:5" x14ac:dyDescent="0.45">
      <c r="A149" s="1">
        <v>44212</v>
      </c>
      <c r="B149">
        <v>68000.164000000004</v>
      </c>
      <c r="C149">
        <v>69025</v>
      </c>
      <c r="D149">
        <v>67969.240000000005</v>
      </c>
      <c r="E149" s="3" t="s">
        <v>2</v>
      </c>
    </row>
    <row r="150" spans="1:5" x14ac:dyDescent="0.45">
      <c r="A150" s="1">
        <v>44212.041666666664</v>
      </c>
      <c r="B150">
        <v>65629.539999999994</v>
      </c>
      <c r="C150">
        <v>65871</v>
      </c>
      <c r="D150">
        <v>65449.035000000003</v>
      </c>
      <c r="E150" s="3" t="s">
        <v>2</v>
      </c>
    </row>
    <row r="151" spans="1:5" x14ac:dyDescent="0.45">
      <c r="A151" s="1">
        <v>44212.083333333336</v>
      </c>
      <c r="B151">
        <v>63112.66</v>
      </c>
      <c r="C151">
        <v>63502.999999999898</v>
      </c>
      <c r="D151">
        <v>62794.565999999999</v>
      </c>
      <c r="E151" s="3" t="s">
        <v>2</v>
      </c>
    </row>
    <row r="152" spans="1:5" x14ac:dyDescent="0.45">
      <c r="A152" s="1">
        <v>44212.125</v>
      </c>
      <c r="B152">
        <v>61599.226999999999</v>
      </c>
      <c r="C152">
        <v>62090</v>
      </c>
      <c r="D152">
        <v>61119.824000000001</v>
      </c>
      <c r="E152" s="3" t="s">
        <v>2</v>
      </c>
    </row>
    <row r="153" spans="1:5" x14ac:dyDescent="0.45">
      <c r="A153" s="1">
        <v>44212.166666666664</v>
      </c>
      <c r="B153">
        <v>61186.811999999998</v>
      </c>
      <c r="C153">
        <v>61578</v>
      </c>
      <c r="D153">
        <v>60644.167999999998</v>
      </c>
      <c r="E153" s="3" t="s">
        <v>2</v>
      </c>
    </row>
    <row r="154" spans="1:5" x14ac:dyDescent="0.45">
      <c r="A154" s="1">
        <v>44212.208333333336</v>
      </c>
      <c r="B154">
        <v>61225.94</v>
      </c>
      <c r="C154">
        <v>61947</v>
      </c>
      <c r="D154">
        <v>60903.983999999997</v>
      </c>
      <c r="E154" s="3" t="s">
        <v>2</v>
      </c>
    </row>
    <row r="155" spans="1:5" x14ac:dyDescent="0.45">
      <c r="A155" s="1">
        <v>44212.25</v>
      </c>
      <c r="B155">
        <v>62274.688000000002</v>
      </c>
      <c r="C155">
        <v>62762</v>
      </c>
      <c r="D155">
        <v>61769.42</v>
      </c>
      <c r="E155" s="3" t="s">
        <v>2</v>
      </c>
    </row>
    <row r="156" spans="1:5" x14ac:dyDescent="0.45">
      <c r="A156" s="1">
        <v>44212.291666666664</v>
      </c>
      <c r="B156">
        <v>63257.004000000001</v>
      </c>
      <c r="C156">
        <v>64049</v>
      </c>
      <c r="D156">
        <v>62883.332000000002</v>
      </c>
      <c r="E156" s="3" t="s">
        <v>2</v>
      </c>
    </row>
    <row r="157" spans="1:5" x14ac:dyDescent="0.45">
      <c r="A157" s="1">
        <v>44212.333333333336</v>
      </c>
      <c r="B157">
        <v>65685.31</v>
      </c>
      <c r="C157">
        <v>65843</v>
      </c>
      <c r="D157">
        <v>65487.546999999999</v>
      </c>
      <c r="E157" s="3" t="s">
        <v>2</v>
      </c>
    </row>
    <row r="158" spans="1:5" x14ac:dyDescent="0.45">
      <c r="A158" s="1">
        <v>44212.375</v>
      </c>
      <c r="B158">
        <v>67867.95</v>
      </c>
      <c r="C158">
        <v>68162</v>
      </c>
      <c r="D158">
        <v>67619.06</v>
      </c>
      <c r="E158" s="3" t="s">
        <v>2</v>
      </c>
    </row>
    <row r="159" spans="1:5" x14ac:dyDescent="0.45">
      <c r="A159" s="1">
        <v>44212.416666666664</v>
      </c>
      <c r="B159">
        <v>69329.98</v>
      </c>
      <c r="C159">
        <v>67499</v>
      </c>
      <c r="D159">
        <v>68755.47</v>
      </c>
      <c r="E159" s="2" t="s">
        <v>3</v>
      </c>
    </row>
    <row r="160" spans="1:5" x14ac:dyDescent="0.45">
      <c r="A160" s="1">
        <v>44212.458333333336</v>
      </c>
      <c r="B160">
        <v>67127.61</v>
      </c>
      <c r="C160">
        <v>67033</v>
      </c>
      <c r="D160">
        <v>66994.44</v>
      </c>
      <c r="E160" s="2" t="s">
        <v>3</v>
      </c>
    </row>
    <row r="161" spans="1:5" x14ac:dyDescent="0.45">
      <c r="A161" s="1">
        <v>44212.5</v>
      </c>
      <c r="B161">
        <v>64804.394999999997</v>
      </c>
      <c r="C161">
        <v>64903</v>
      </c>
      <c r="D161">
        <v>64766.239999999998</v>
      </c>
      <c r="E161" s="3" t="s">
        <v>2</v>
      </c>
    </row>
    <row r="162" spans="1:5" x14ac:dyDescent="0.45">
      <c r="A162" s="1">
        <v>44212.541666666664</v>
      </c>
      <c r="B162">
        <v>61455.4</v>
      </c>
      <c r="C162">
        <v>61516</v>
      </c>
      <c r="D162">
        <v>62295.35</v>
      </c>
      <c r="E162" s="3" t="s">
        <v>2</v>
      </c>
    </row>
    <row r="163" spans="1:5" x14ac:dyDescent="0.45">
      <c r="A163" s="1">
        <v>44212.583333333336</v>
      </c>
      <c r="B163">
        <v>61266.491999999998</v>
      </c>
      <c r="C163">
        <v>62137</v>
      </c>
      <c r="D163">
        <v>61833.65</v>
      </c>
      <c r="E163" s="2" t="s">
        <v>3</v>
      </c>
    </row>
    <row r="164" spans="1:5" x14ac:dyDescent="0.45">
      <c r="A164" s="1">
        <v>44212.625</v>
      </c>
      <c r="B164">
        <v>62078.91</v>
      </c>
      <c r="C164">
        <v>62819</v>
      </c>
      <c r="D164">
        <v>62045.1</v>
      </c>
      <c r="E164" s="3" t="s">
        <v>2</v>
      </c>
    </row>
    <row r="165" spans="1:5" x14ac:dyDescent="0.45">
      <c r="A165" s="1">
        <v>44212.666666666664</v>
      </c>
      <c r="B165">
        <v>62818.866999999998</v>
      </c>
      <c r="C165">
        <v>64335</v>
      </c>
      <c r="D165">
        <v>62695.144999999997</v>
      </c>
      <c r="E165" s="3" t="s">
        <v>2</v>
      </c>
    </row>
    <row r="166" spans="1:5" x14ac:dyDescent="0.45">
      <c r="A166" s="1">
        <v>44212.708333333336</v>
      </c>
      <c r="B166">
        <v>63993.06</v>
      </c>
      <c r="C166">
        <v>66905</v>
      </c>
      <c r="D166">
        <v>63808.023000000001</v>
      </c>
      <c r="E166" s="3" t="s">
        <v>2</v>
      </c>
    </row>
    <row r="167" spans="1:5" x14ac:dyDescent="0.45">
      <c r="A167" s="1">
        <v>44212.75</v>
      </c>
      <c r="B167">
        <v>65865.445000000007</v>
      </c>
      <c r="C167">
        <v>68347</v>
      </c>
      <c r="D167">
        <v>65624.664000000004</v>
      </c>
      <c r="E167" s="3" t="s">
        <v>2</v>
      </c>
    </row>
    <row r="168" spans="1:5" x14ac:dyDescent="0.45">
      <c r="A168" s="1">
        <v>44212.791666666664</v>
      </c>
      <c r="B168">
        <v>67181.38</v>
      </c>
      <c r="C168">
        <v>69347</v>
      </c>
      <c r="D168">
        <v>67004.445000000007</v>
      </c>
      <c r="E168" s="3" t="s">
        <v>2</v>
      </c>
    </row>
    <row r="169" spans="1:5" x14ac:dyDescent="0.45">
      <c r="A169" s="1">
        <v>44212.833333333336</v>
      </c>
      <c r="B169">
        <v>67947.41</v>
      </c>
      <c r="C169">
        <v>68524</v>
      </c>
      <c r="D169">
        <v>67755.516000000003</v>
      </c>
      <c r="E169" s="3" t="s">
        <v>2</v>
      </c>
    </row>
    <row r="170" spans="1:5" x14ac:dyDescent="0.45">
      <c r="A170" s="1">
        <v>44212.875</v>
      </c>
      <c r="B170">
        <v>67512.34</v>
      </c>
      <c r="C170">
        <v>67318</v>
      </c>
      <c r="D170">
        <v>67328.585999999996</v>
      </c>
      <c r="E170" s="2" t="s">
        <v>3</v>
      </c>
    </row>
    <row r="171" spans="1:5" x14ac:dyDescent="0.45">
      <c r="A171" s="1">
        <v>44212.916666666664</v>
      </c>
      <c r="B171">
        <v>66727.490000000005</v>
      </c>
      <c r="C171">
        <v>65729</v>
      </c>
      <c r="D171">
        <v>66713.61</v>
      </c>
      <c r="E171" s="2" t="s">
        <v>3</v>
      </c>
    </row>
    <row r="172" spans="1:5" x14ac:dyDescent="0.45">
      <c r="A172" s="1">
        <v>44212.958333333336</v>
      </c>
      <c r="B172">
        <v>66093.02</v>
      </c>
      <c r="C172">
        <v>66025</v>
      </c>
      <c r="D172">
        <v>66034.100000000006</v>
      </c>
      <c r="E172" s="2" t="s">
        <v>3</v>
      </c>
    </row>
    <row r="173" spans="1:5" x14ac:dyDescent="0.45">
      <c r="A173" s="1">
        <v>44213</v>
      </c>
      <c r="B173">
        <v>66380.233999999997</v>
      </c>
      <c r="C173">
        <v>67841</v>
      </c>
      <c r="D173">
        <v>66218.733999999997</v>
      </c>
      <c r="E173" s="3" t="s">
        <v>2</v>
      </c>
    </row>
    <row r="174" spans="1:5" x14ac:dyDescent="0.45">
      <c r="A174" s="1">
        <v>44213.041666666664</v>
      </c>
      <c r="B174">
        <v>64172.035000000003</v>
      </c>
      <c r="C174">
        <v>65364.999999999898</v>
      </c>
      <c r="D174">
        <v>63985.074000000001</v>
      </c>
      <c r="E174" s="3" t="s">
        <v>2</v>
      </c>
    </row>
    <row r="175" spans="1:5" x14ac:dyDescent="0.45">
      <c r="A175" s="1">
        <v>44213.083333333336</v>
      </c>
      <c r="B175">
        <v>62015.495999999999</v>
      </c>
      <c r="C175">
        <v>62844.999999999898</v>
      </c>
      <c r="D175">
        <v>61734.586000000003</v>
      </c>
      <c r="E175" s="3" t="s">
        <v>2</v>
      </c>
    </row>
    <row r="176" spans="1:5" x14ac:dyDescent="0.45">
      <c r="A176" s="1">
        <v>44213.125</v>
      </c>
      <c r="B176">
        <v>60705.62</v>
      </c>
      <c r="C176">
        <v>61468</v>
      </c>
      <c r="D176">
        <v>60249.972999999998</v>
      </c>
      <c r="E176" s="3" t="s">
        <v>2</v>
      </c>
    </row>
    <row r="177" spans="1:5" x14ac:dyDescent="0.45">
      <c r="A177" s="1">
        <v>44213.166666666664</v>
      </c>
      <c r="B177">
        <v>60408.296999999999</v>
      </c>
      <c r="C177">
        <v>60746</v>
      </c>
      <c r="D177">
        <v>59890.152000000002</v>
      </c>
      <c r="E177" s="3" t="s">
        <v>2</v>
      </c>
    </row>
    <row r="178" spans="1:5" x14ac:dyDescent="0.45">
      <c r="A178" s="1">
        <v>44213.208333333336</v>
      </c>
      <c r="B178">
        <v>60020.54</v>
      </c>
      <c r="C178">
        <v>60880</v>
      </c>
      <c r="D178">
        <v>59610.042999999998</v>
      </c>
      <c r="E178" s="3" t="s">
        <v>2</v>
      </c>
    </row>
    <row r="179" spans="1:5" x14ac:dyDescent="0.45">
      <c r="A179" s="1">
        <v>44213.25</v>
      </c>
      <c r="B179">
        <v>60760.800000000003</v>
      </c>
      <c r="C179">
        <v>61500</v>
      </c>
      <c r="D179">
        <v>60410.06</v>
      </c>
      <c r="E179" s="3" t="s">
        <v>2</v>
      </c>
    </row>
    <row r="180" spans="1:5" x14ac:dyDescent="0.45">
      <c r="A180" s="1">
        <v>44213.291666666664</v>
      </c>
      <c r="B180">
        <v>61280.347999999998</v>
      </c>
      <c r="C180">
        <v>62097</v>
      </c>
      <c r="D180">
        <v>60923.45</v>
      </c>
      <c r="E180" s="3" t="s">
        <v>2</v>
      </c>
    </row>
    <row r="181" spans="1:5" x14ac:dyDescent="0.45">
      <c r="A181" s="1">
        <v>44213.333333333336</v>
      </c>
      <c r="B181">
        <v>62424.561999999998</v>
      </c>
      <c r="C181">
        <v>62495.999999999898</v>
      </c>
      <c r="D181">
        <v>62327.254000000001</v>
      </c>
      <c r="E181" s="3" t="s">
        <v>2</v>
      </c>
    </row>
    <row r="182" spans="1:5" x14ac:dyDescent="0.45">
      <c r="A182" s="1">
        <v>44213.375</v>
      </c>
      <c r="B182">
        <v>63171.315999999999</v>
      </c>
      <c r="C182">
        <v>62142</v>
      </c>
      <c r="D182">
        <v>63130</v>
      </c>
      <c r="E182" s="2" t="s">
        <v>3</v>
      </c>
    </row>
    <row r="183" spans="1:5" x14ac:dyDescent="0.45">
      <c r="A183" s="1">
        <v>44213.416666666664</v>
      </c>
      <c r="B183">
        <v>62427.464999999997</v>
      </c>
      <c r="C183">
        <v>59172</v>
      </c>
      <c r="D183">
        <v>62212.976999999999</v>
      </c>
      <c r="E183" s="2" t="s">
        <v>3</v>
      </c>
    </row>
    <row r="184" spans="1:5" x14ac:dyDescent="0.45">
      <c r="A184" s="1">
        <v>44213.458333333336</v>
      </c>
      <c r="B184">
        <v>58751.207000000002</v>
      </c>
      <c r="C184">
        <v>57975</v>
      </c>
      <c r="D184">
        <v>58708.324000000001</v>
      </c>
      <c r="E184" s="2" t="s">
        <v>3</v>
      </c>
    </row>
    <row r="185" spans="1:5" x14ac:dyDescent="0.45">
      <c r="A185" s="1">
        <v>44213.5</v>
      </c>
      <c r="B185">
        <v>55978.773000000001</v>
      </c>
      <c r="C185">
        <v>56686</v>
      </c>
      <c r="D185">
        <v>55885.972999999998</v>
      </c>
      <c r="E185" s="3" t="s">
        <v>2</v>
      </c>
    </row>
    <row r="186" spans="1:5" x14ac:dyDescent="0.45">
      <c r="A186" s="1">
        <v>44213.541666666664</v>
      </c>
      <c r="B186">
        <v>54000.74</v>
      </c>
      <c r="C186">
        <v>55375</v>
      </c>
      <c r="D186">
        <v>54521.065999999999</v>
      </c>
      <c r="E186" s="2" t="s">
        <v>3</v>
      </c>
    </row>
    <row r="187" spans="1:5" x14ac:dyDescent="0.45">
      <c r="A187" s="1">
        <v>44213.583333333336</v>
      </c>
      <c r="B187">
        <v>54751.565999999999</v>
      </c>
      <c r="C187">
        <v>55638</v>
      </c>
      <c r="D187">
        <v>55219.71</v>
      </c>
      <c r="E187" s="2" t="s">
        <v>3</v>
      </c>
    </row>
    <row r="188" spans="1:5" x14ac:dyDescent="0.45">
      <c r="A188" s="1">
        <v>44213.625</v>
      </c>
      <c r="B188">
        <v>55561.67</v>
      </c>
      <c r="C188">
        <v>56807.999999999898</v>
      </c>
      <c r="D188">
        <v>55806.616999999998</v>
      </c>
      <c r="E188" s="2" t="s">
        <v>3</v>
      </c>
    </row>
    <row r="189" spans="1:5" x14ac:dyDescent="0.45">
      <c r="A189" s="1">
        <v>44213.666666666664</v>
      </c>
      <c r="B189">
        <v>56901.957000000002</v>
      </c>
      <c r="C189">
        <v>59470</v>
      </c>
      <c r="D189">
        <v>56909.53</v>
      </c>
      <c r="E189" s="2" t="s">
        <v>3</v>
      </c>
    </row>
    <row r="190" spans="1:5" x14ac:dyDescent="0.45">
      <c r="A190" s="1">
        <v>44213.708333333336</v>
      </c>
      <c r="B190">
        <v>59099</v>
      </c>
      <c r="C190">
        <v>63246</v>
      </c>
      <c r="D190">
        <v>59131.476999999999</v>
      </c>
      <c r="E190" s="2" t="s">
        <v>3</v>
      </c>
    </row>
    <row r="191" spans="1:5" x14ac:dyDescent="0.45">
      <c r="A191" s="1">
        <v>44213.75</v>
      </c>
      <c r="B191">
        <v>62343.754000000001</v>
      </c>
      <c r="C191">
        <v>66585</v>
      </c>
      <c r="D191">
        <v>62232.887000000002</v>
      </c>
      <c r="E191" s="3" t="s">
        <v>2</v>
      </c>
    </row>
    <row r="192" spans="1:5" x14ac:dyDescent="0.45">
      <c r="A192" s="1">
        <v>44213.791666666664</v>
      </c>
      <c r="B192">
        <v>65331.86</v>
      </c>
      <c r="C192">
        <v>68310</v>
      </c>
      <c r="D192">
        <v>65139.042999999998</v>
      </c>
      <c r="E192" s="3" t="s">
        <v>2</v>
      </c>
    </row>
    <row r="193" spans="1:5" x14ac:dyDescent="0.45">
      <c r="A193" s="1">
        <v>44213.833333333336</v>
      </c>
      <c r="B193">
        <v>67040.164000000004</v>
      </c>
      <c r="C193">
        <v>67743</v>
      </c>
      <c r="D193">
        <v>66806.05</v>
      </c>
      <c r="E193" s="3" t="s">
        <v>2</v>
      </c>
    </row>
    <row r="194" spans="1:5" x14ac:dyDescent="0.45">
      <c r="A194" s="1">
        <v>44213.875</v>
      </c>
      <c r="B194">
        <v>66842.67</v>
      </c>
      <c r="C194">
        <v>66517</v>
      </c>
      <c r="D194">
        <v>66600.98</v>
      </c>
      <c r="E194" s="2" t="s">
        <v>3</v>
      </c>
    </row>
    <row r="195" spans="1:5" x14ac:dyDescent="0.45">
      <c r="A195" s="1">
        <v>44213.916666666664</v>
      </c>
      <c r="B195">
        <v>65897.490000000005</v>
      </c>
      <c r="C195">
        <v>65138</v>
      </c>
      <c r="D195">
        <v>65784.56</v>
      </c>
      <c r="E195" s="2" t="s">
        <v>3</v>
      </c>
    </row>
    <row r="196" spans="1:5" x14ac:dyDescent="0.45">
      <c r="A196" s="1">
        <v>44213.958333333336</v>
      </c>
      <c r="B196">
        <v>65357.39</v>
      </c>
      <c r="C196">
        <v>65320.999999999898</v>
      </c>
      <c r="D196">
        <v>65242.972999999998</v>
      </c>
      <c r="E196" s="3" t="s">
        <v>2</v>
      </c>
    </row>
    <row r="197" spans="1:5" x14ac:dyDescent="0.45">
      <c r="A197" s="1">
        <v>44214</v>
      </c>
      <c r="B197">
        <v>65637.23</v>
      </c>
      <c r="C197">
        <v>65885</v>
      </c>
      <c r="D197">
        <v>65453.633000000002</v>
      </c>
      <c r="E197" s="3" t="s">
        <v>2</v>
      </c>
    </row>
    <row r="198" spans="1:5" x14ac:dyDescent="0.45">
      <c r="A198" s="1">
        <v>44214.041666666664</v>
      </c>
      <c r="B198">
        <v>62540.633000000002</v>
      </c>
      <c r="C198">
        <v>63480.999999999898</v>
      </c>
      <c r="D198">
        <v>62348</v>
      </c>
      <c r="E198" s="3" t="s">
        <v>2</v>
      </c>
    </row>
    <row r="199" spans="1:5" x14ac:dyDescent="0.45">
      <c r="A199" s="1">
        <v>44214.083333333336</v>
      </c>
      <c r="B199">
        <v>60558.61</v>
      </c>
      <c r="C199">
        <v>61426</v>
      </c>
      <c r="D199">
        <v>60248.55</v>
      </c>
      <c r="E199" s="3" t="s">
        <v>2</v>
      </c>
    </row>
    <row r="200" spans="1:5" x14ac:dyDescent="0.45">
      <c r="A200" s="1">
        <v>44214.125</v>
      </c>
      <c r="B200">
        <v>59509.04</v>
      </c>
      <c r="C200">
        <v>60034.999999999898</v>
      </c>
      <c r="D200">
        <v>59115.97</v>
      </c>
      <c r="E200" s="3" t="s">
        <v>2</v>
      </c>
    </row>
    <row r="201" spans="1:5" x14ac:dyDescent="0.45">
      <c r="A201" s="1">
        <v>44214.166666666664</v>
      </c>
      <c r="B201">
        <v>59334.84</v>
      </c>
      <c r="C201">
        <v>59848</v>
      </c>
      <c r="D201">
        <v>58849.991999999998</v>
      </c>
      <c r="E201" s="3" t="s">
        <v>2</v>
      </c>
    </row>
    <row r="202" spans="1:5" x14ac:dyDescent="0.45">
      <c r="A202" s="1">
        <v>44214.208333333336</v>
      </c>
      <c r="B202">
        <v>60168.6</v>
      </c>
      <c r="C202">
        <v>60284</v>
      </c>
      <c r="D202">
        <v>59904.027000000002</v>
      </c>
      <c r="E202" s="3" t="s">
        <v>2</v>
      </c>
    </row>
    <row r="203" spans="1:5" x14ac:dyDescent="0.45">
      <c r="A203" s="1">
        <v>44214.25</v>
      </c>
      <c r="B203">
        <v>61866.31</v>
      </c>
      <c r="C203">
        <v>62258</v>
      </c>
      <c r="D203">
        <v>61247.24</v>
      </c>
      <c r="E203" s="3" t="s">
        <v>2</v>
      </c>
    </row>
    <row r="204" spans="1:5" x14ac:dyDescent="0.45">
      <c r="A204" s="1">
        <v>44214.291666666664</v>
      </c>
      <c r="B204">
        <v>66313.63</v>
      </c>
      <c r="C204">
        <v>66160</v>
      </c>
      <c r="D204">
        <v>65290.65</v>
      </c>
      <c r="E204" s="3" t="s">
        <v>2</v>
      </c>
    </row>
    <row r="205" spans="1:5" x14ac:dyDescent="0.45">
      <c r="A205" s="1">
        <v>44214.333333333336</v>
      </c>
      <c r="B205">
        <v>71696.070000000007</v>
      </c>
      <c r="C205">
        <v>72762</v>
      </c>
      <c r="D205">
        <v>71053.570000000007</v>
      </c>
      <c r="E205" s="3" t="s">
        <v>2</v>
      </c>
    </row>
    <row r="206" spans="1:5" x14ac:dyDescent="0.45">
      <c r="A206" s="1">
        <v>44214.375</v>
      </c>
      <c r="B206">
        <v>77413.61</v>
      </c>
      <c r="C206">
        <v>82242</v>
      </c>
      <c r="D206">
        <v>76497.81</v>
      </c>
      <c r="E206" s="3" t="s">
        <v>2</v>
      </c>
    </row>
    <row r="207" spans="1:5" x14ac:dyDescent="0.45">
      <c r="A207" s="1">
        <v>44214.416666666664</v>
      </c>
      <c r="B207">
        <v>84600.42</v>
      </c>
      <c r="C207">
        <v>85910</v>
      </c>
      <c r="D207">
        <v>83407.804999999993</v>
      </c>
      <c r="E207" s="3" t="s">
        <v>2</v>
      </c>
    </row>
    <row r="208" spans="1:5" x14ac:dyDescent="0.45">
      <c r="A208" s="1">
        <v>44214.458333333336</v>
      </c>
      <c r="B208">
        <v>85532.64</v>
      </c>
      <c r="C208">
        <v>86673</v>
      </c>
      <c r="D208">
        <v>85122.554999999993</v>
      </c>
      <c r="E208" s="3" t="s">
        <v>2</v>
      </c>
    </row>
    <row r="209" spans="1:5" x14ac:dyDescent="0.45">
      <c r="A209" s="1">
        <v>44214.5</v>
      </c>
      <c r="B209">
        <v>82622.125</v>
      </c>
      <c r="C209">
        <v>85407</v>
      </c>
      <c r="D209">
        <v>82760.08</v>
      </c>
      <c r="E209" s="2" t="s">
        <v>3</v>
      </c>
    </row>
    <row r="210" spans="1:5" x14ac:dyDescent="0.45">
      <c r="A210" s="1">
        <v>44214.541666666664</v>
      </c>
      <c r="B210">
        <v>80841.56</v>
      </c>
      <c r="C210">
        <v>81010</v>
      </c>
      <c r="D210">
        <v>82133</v>
      </c>
      <c r="E210" s="2" t="s">
        <v>2</v>
      </c>
    </row>
    <row r="211" spans="1:5" x14ac:dyDescent="0.45">
      <c r="A211" s="1">
        <v>44214.583333333336</v>
      </c>
      <c r="B211">
        <v>82244.09</v>
      </c>
      <c r="C211">
        <v>82626</v>
      </c>
      <c r="D211">
        <v>82308.02</v>
      </c>
      <c r="E211" s="2" t="s">
        <v>3</v>
      </c>
    </row>
    <row r="212" spans="1:5" x14ac:dyDescent="0.45">
      <c r="A212" s="1">
        <v>44214.625</v>
      </c>
      <c r="B212">
        <v>82495.399999999994</v>
      </c>
      <c r="C212">
        <v>83540</v>
      </c>
      <c r="D212">
        <v>82467.360000000001</v>
      </c>
      <c r="E212" s="2" t="s">
        <v>2</v>
      </c>
    </row>
    <row r="213" spans="1:5" x14ac:dyDescent="0.45">
      <c r="A213" s="1">
        <v>44214.666666666664</v>
      </c>
      <c r="B213">
        <v>83026.850000000006</v>
      </c>
      <c r="C213">
        <v>83140</v>
      </c>
      <c r="D213">
        <v>82951.14</v>
      </c>
      <c r="E213" s="2" t="s">
        <v>2</v>
      </c>
    </row>
    <row r="214" spans="1:5" x14ac:dyDescent="0.45">
      <c r="A214" s="1">
        <v>44214.708333333336</v>
      </c>
      <c r="B214">
        <v>82410.33</v>
      </c>
      <c r="C214">
        <v>84210</v>
      </c>
      <c r="D214">
        <v>82266.983999999997</v>
      </c>
      <c r="E214" s="2" t="s">
        <v>2</v>
      </c>
    </row>
    <row r="215" spans="1:5" x14ac:dyDescent="0.45">
      <c r="A215" s="1">
        <v>44214.75</v>
      </c>
      <c r="B215">
        <v>82442.89</v>
      </c>
      <c r="C215">
        <v>83005</v>
      </c>
      <c r="D215">
        <v>82218.983999999997</v>
      </c>
      <c r="E215" s="2" t="s">
        <v>2</v>
      </c>
    </row>
    <row r="216" spans="1:5" x14ac:dyDescent="0.45">
      <c r="A216" s="1">
        <v>44214.791666666664</v>
      </c>
      <c r="B216">
        <v>81075.23</v>
      </c>
      <c r="C216">
        <v>81557</v>
      </c>
      <c r="D216">
        <v>80783.266000000003</v>
      </c>
      <c r="E216" s="2" t="s">
        <v>2</v>
      </c>
    </row>
    <row r="217" spans="1:5" x14ac:dyDescent="0.45">
      <c r="A217" s="1">
        <v>44214.833333333336</v>
      </c>
      <c r="B217">
        <v>79108.62</v>
      </c>
      <c r="C217">
        <v>78688</v>
      </c>
      <c r="D217">
        <v>78784.66</v>
      </c>
      <c r="E217" s="2" t="s">
        <v>3</v>
      </c>
    </row>
    <row r="218" spans="1:5" x14ac:dyDescent="0.45">
      <c r="A218" s="1">
        <v>44214.875</v>
      </c>
      <c r="B218">
        <v>76366.03</v>
      </c>
      <c r="C218">
        <v>75837</v>
      </c>
      <c r="D218">
        <v>76290.740000000005</v>
      </c>
      <c r="E218" s="2" t="s">
        <v>3</v>
      </c>
    </row>
    <row r="219" spans="1:5" x14ac:dyDescent="0.45">
      <c r="A219" s="1">
        <v>44214.916666666664</v>
      </c>
      <c r="B219">
        <v>73981.445000000007</v>
      </c>
      <c r="C219">
        <v>72489</v>
      </c>
      <c r="D219">
        <v>73965.41</v>
      </c>
      <c r="E219" s="2" t="s">
        <v>3</v>
      </c>
    </row>
    <row r="220" spans="1:5" x14ac:dyDescent="0.45">
      <c r="A220" s="1">
        <v>44214.958333333336</v>
      </c>
      <c r="B220">
        <v>71779.08</v>
      </c>
      <c r="C220">
        <v>71399</v>
      </c>
      <c r="D220">
        <v>72086.7</v>
      </c>
      <c r="E220" s="2" t="s">
        <v>2</v>
      </c>
    </row>
    <row r="221" spans="1:5" x14ac:dyDescent="0.45">
      <c r="A221" s="1">
        <v>44215</v>
      </c>
      <c r="B221">
        <v>71242.64</v>
      </c>
      <c r="C221">
        <v>73003</v>
      </c>
      <c r="D221">
        <v>71463.875</v>
      </c>
      <c r="E221" s="2" t="s">
        <v>3</v>
      </c>
    </row>
    <row r="222" spans="1:5" x14ac:dyDescent="0.45">
      <c r="A222" s="1">
        <v>44215.041666666664</v>
      </c>
      <c r="B222">
        <v>68878.06</v>
      </c>
      <c r="C222">
        <v>70296</v>
      </c>
      <c r="D222">
        <v>68942.483999999997</v>
      </c>
      <c r="E222" s="2" t="s">
        <v>3</v>
      </c>
    </row>
    <row r="223" spans="1:5" x14ac:dyDescent="0.45">
      <c r="A223" s="1">
        <v>44215.083333333336</v>
      </c>
      <c r="B223">
        <v>67257.88</v>
      </c>
      <c r="C223">
        <v>68321</v>
      </c>
      <c r="D223">
        <v>67100.89</v>
      </c>
      <c r="E223" s="2" t="s">
        <v>2</v>
      </c>
    </row>
    <row r="224" spans="1:5" x14ac:dyDescent="0.45">
      <c r="A224" s="1">
        <v>44215.125</v>
      </c>
      <c r="B224">
        <v>65902.039999999994</v>
      </c>
      <c r="C224">
        <v>67166</v>
      </c>
      <c r="D224">
        <v>65635.509999999995</v>
      </c>
      <c r="E224" s="2" t="s">
        <v>2</v>
      </c>
    </row>
    <row r="225" spans="1:5" x14ac:dyDescent="0.45">
      <c r="A225" s="1">
        <v>44215.166666666664</v>
      </c>
      <c r="B225">
        <v>65895.59</v>
      </c>
      <c r="C225">
        <v>66696</v>
      </c>
      <c r="D225">
        <v>65410.17</v>
      </c>
      <c r="E225" s="2" t="s">
        <v>2</v>
      </c>
    </row>
    <row r="226" spans="1:5" x14ac:dyDescent="0.45">
      <c r="A226" s="1">
        <v>44215.208333333336</v>
      </c>
      <c r="B226">
        <v>66789.23</v>
      </c>
      <c r="C226">
        <v>67239</v>
      </c>
      <c r="D226">
        <v>66246.240000000005</v>
      </c>
      <c r="E226" s="2" t="s">
        <v>2</v>
      </c>
    </row>
    <row r="227" spans="1:5" x14ac:dyDescent="0.45">
      <c r="A227" s="1">
        <v>44215.25</v>
      </c>
      <c r="B227">
        <v>68412.509999999995</v>
      </c>
      <c r="C227">
        <v>68622</v>
      </c>
      <c r="D227">
        <v>67732.66</v>
      </c>
      <c r="E227" s="2" t="s">
        <v>2</v>
      </c>
    </row>
    <row r="228" spans="1:5" x14ac:dyDescent="0.45">
      <c r="A228" s="1">
        <v>44215.291666666664</v>
      </c>
      <c r="B228">
        <v>72472.27</v>
      </c>
      <c r="C228">
        <v>71942</v>
      </c>
      <c r="D228">
        <v>70947.63</v>
      </c>
      <c r="E228" s="2" t="s">
        <v>2</v>
      </c>
    </row>
    <row r="229" spans="1:5" x14ac:dyDescent="0.45">
      <c r="A229" s="1">
        <v>44215.333333333336</v>
      </c>
      <c r="B229">
        <v>77320.960000000006</v>
      </c>
      <c r="C229">
        <v>77321</v>
      </c>
      <c r="D229">
        <v>76295.850000000006</v>
      </c>
      <c r="E229" s="2" t="s">
        <v>2</v>
      </c>
    </row>
    <row r="230" spans="1:5" x14ac:dyDescent="0.45">
      <c r="A230" s="1">
        <v>44215.375</v>
      </c>
      <c r="B230">
        <v>81759.179999999993</v>
      </c>
      <c r="C230">
        <v>84965</v>
      </c>
      <c r="D230">
        <v>80659.58</v>
      </c>
      <c r="E230" s="2" t="s">
        <v>2</v>
      </c>
    </row>
    <row r="231" spans="1:5" x14ac:dyDescent="0.45">
      <c r="A231" s="1">
        <v>44215.416666666664</v>
      </c>
      <c r="B231">
        <v>86978.47</v>
      </c>
      <c r="C231">
        <v>85348</v>
      </c>
      <c r="D231">
        <v>85731.49</v>
      </c>
      <c r="E231" s="2" t="s">
        <v>3</v>
      </c>
    </row>
    <row r="232" spans="1:5" x14ac:dyDescent="0.45">
      <c r="A232" s="1">
        <v>44215.458333333336</v>
      </c>
      <c r="B232">
        <v>84543.19</v>
      </c>
      <c r="C232">
        <v>83864</v>
      </c>
      <c r="D232">
        <v>84268.87</v>
      </c>
      <c r="E232" s="2" t="s">
        <v>3</v>
      </c>
    </row>
    <row r="233" spans="1:5" x14ac:dyDescent="0.45">
      <c r="A233" s="1">
        <v>44215.5</v>
      </c>
      <c r="B233">
        <v>79424.92</v>
      </c>
      <c r="C233">
        <v>81109</v>
      </c>
      <c r="D233">
        <v>79610.804999999993</v>
      </c>
      <c r="E233" s="2" t="s">
        <v>3</v>
      </c>
    </row>
    <row r="234" spans="1:5" x14ac:dyDescent="0.45">
      <c r="A234" s="1">
        <v>44215.541666666664</v>
      </c>
      <c r="B234">
        <v>76194.733999999997</v>
      </c>
      <c r="C234">
        <v>76402</v>
      </c>
      <c r="D234">
        <v>78467.929999999993</v>
      </c>
      <c r="E234" s="2" t="s">
        <v>2</v>
      </c>
    </row>
    <row r="235" spans="1:5" x14ac:dyDescent="0.45">
      <c r="A235" s="1">
        <v>44215.583333333336</v>
      </c>
      <c r="B235">
        <v>77503.509999999995</v>
      </c>
      <c r="C235">
        <v>78006</v>
      </c>
      <c r="D235">
        <v>77771.61</v>
      </c>
      <c r="E235" s="2" t="s">
        <v>3</v>
      </c>
    </row>
    <row r="236" spans="1:5" x14ac:dyDescent="0.45">
      <c r="A236" s="1">
        <v>44215.625</v>
      </c>
      <c r="B236">
        <v>77975.399999999994</v>
      </c>
      <c r="C236">
        <v>78856</v>
      </c>
      <c r="D236">
        <v>77910.45</v>
      </c>
      <c r="E236" s="2" t="s">
        <v>2</v>
      </c>
    </row>
    <row r="237" spans="1:5" x14ac:dyDescent="0.45">
      <c r="A237" s="1">
        <v>44215.666666666664</v>
      </c>
      <c r="B237">
        <v>78682.12</v>
      </c>
      <c r="C237">
        <v>80275</v>
      </c>
      <c r="D237">
        <v>78563.304999999993</v>
      </c>
      <c r="E237" s="2" t="s">
        <v>2</v>
      </c>
    </row>
    <row r="238" spans="1:5" x14ac:dyDescent="0.45">
      <c r="A238" s="1">
        <v>44215.708333333336</v>
      </c>
      <c r="B238">
        <v>79542.164000000004</v>
      </c>
      <c r="C238">
        <v>83221</v>
      </c>
      <c r="D238">
        <v>79332.25</v>
      </c>
      <c r="E238" s="2" t="s">
        <v>2</v>
      </c>
    </row>
    <row r="239" spans="1:5" x14ac:dyDescent="0.45">
      <c r="A239" s="1">
        <v>44215.75</v>
      </c>
      <c r="B239">
        <v>81350.98</v>
      </c>
      <c r="C239">
        <v>83393</v>
      </c>
      <c r="D239">
        <v>81049.33</v>
      </c>
      <c r="E239" s="2" t="s">
        <v>2</v>
      </c>
    </row>
    <row r="240" spans="1:5" x14ac:dyDescent="0.45">
      <c r="A240" s="1">
        <v>44215.791666666664</v>
      </c>
      <c r="B240">
        <v>81277.119999999995</v>
      </c>
      <c r="C240">
        <v>82105</v>
      </c>
      <c r="D240">
        <v>80924.09</v>
      </c>
      <c r="E240" s="2" t="s">
        <v>2</v>
      </c>
    </row>
    <row r="241" spans="1:5" x14ac:dyDescent="0.45">
      <c r="A241" s="1">
        <v>44215.833333333336</v>
      </c>
      <c r="B241">
        <v>79530.516000000003</v>
      </c>
      <c r="C241">
        <v>79413</v>
      </c>
      <c r="D241">
        <v>79180.37</v>
      </c>
      <c r="E241" s="2" t="s">
        <v>2</v>
      </c>
    </row>
    <row r="242" spans="1:5" x14ac:dyDescent="0.45">
      <c r="A242" s="1">
        <v>44215.875</v>
      </c>
      <c r="B242">
        <v>76707.850000000006</v>
      </c>
      <c r="C242">
        <v>76608</v>
      </c>
      <c r="D242">
        <v>76542.149999999994</v>
      </c>
      <c r="E242" s="2" t="s">
        <v>3</v>
      </c>
    </row>
    <row r="243" spans="1:5" x14ac:dyDescent="0.45">
      <c r="A243" s="1">
        <v>44215.916666666664</v>
      </c>
      <c r="B243">
        <v>74257.664000000004</v>
      </c>
      <c r="C243">
        <v>73081</v>
      </c>
      <c r="D243">
        <v>74254.164000000004</v>
      </c>
      <c r="E243" s="2" t="s">
        <v>3</v>
      </c>
    </row>
    <row r="244" spans="1:5" x14ac:dyDescent="0.45">
      <c r="A244" s="1">
        <v>44215.958333333336</v>
      </c>
      <c r="B244">
        <v>72072.039999999994</v>
      </c>
      <c r="C244">
        <v>71708</v>
      </c>
      <c r="D244">
        <v>72343.009999999995</v>
      </c>
      <c r="E244" s="2" t="s">
        <v>2</v>
      </c>
    </row>
    <row r="245" spans="1:5" x14ac:dyDescent="0.45">
      <c r="A245" s="1">
        <v>44216</v>
      </c>
      <c r="B245">
        <v>71458.375</v>
      </c>
      <c r="C245">
        <v>73434</v>
      </c>
      <c r="D245">
        <v>71653.945000000007</v>
      </c>
      <c r="E245" s="2" t="s">
        <v>3</v>
      </c>
    </row>
    <row r="246" spans="1:5" x14ac:dyDescent="0.45">
      <c r="A246" s="1">
        <v>44216.041666666664</v>
      </c>
      <c r="B246">
        <v>69212.490000000005</v>
      </c>
      <c r="C246">
        <v>70412</v>
      </c>
      <c r="D246">
        <v>69242.7</v>
      </c>
      <c r="E246" s="2" t="s">
        <v>3</v>
      </c>
    </row>
    <row r="247" spans="1:5" x14ac:dyDescent="0.45">
      <c r="A247" s="1">
        <v>44216.083333333336</v>
      </c>
      <c r="B247">
        <v>67439.710000000006</v>
      </c>
      <c r="C247">
        <v>68255</v>
      </c>
      <c r="D247">
        <v>67284.81</v>
      </c>
      <c r="E247" s="2" t="s">
        <v>2</v>
      </c>
    </row>
    <row r="248" spans="1:5" x14ac:dyDescent="0.45">
      <c r="A248" s="1">
        <v>44216.125</v>
      </c>
      <c r="B248">
        <v>65948.22</v>
      </c>
      <c r="C248">
        <v>66976</v>
      </c>
      <c r="D248">
        <v>65672.37</v>
      </c>
      <c r="E248" s="2" t="s">
        <v>2</v>
      </c>
    </row>
    <row r="249" spans="1:5" x14ac:dyDescent="0.45">
      <c r="A249" s="1">
        <v>44216.166666666664</v>
      </c>
      <c r="B249">
        <v>65791.483999999997</v>
      </c>
      <c r="C249">
        <v>66517</v>
      </c>
      <c r="D249">
        <v>65329.055</v>
      </c>
      <c r="E249" s="2" t="s">
        <v>2</v>
      </c>
    </row>
    <row r="250" spans="1:5" x14ac:dyDescent="0.45">
      <c r="A250" s="1">
        <v>44216.208333333336</v>
      </c>
      <c r="B250">
        <v>66641.52</v>
      </c>
      <c r="C250">
        <v>66818</v>
      </c>
      <c r="D250">
        <v>66044.100000000006</v>
      </c>
      <c r="E250" s="2" t="s">
        <v>2</v>
      </c>
    </row>
    <row r="251" spans="1:5" x14ac:dyDescent="0.45">
      <c r="A251" s="1">
        <v>44216.25</v>
      </c>
      <c r="B251">
        <v>68005.009999999995</v>
      </c>
      <c r="C251">
        <v>68071</v>
      </c>
      <c r="D251">
        <v>67344.639999999999</v>
      </c>
      <c r="E251" s="2" t="s">
        <v>2</v>
      </c>
    </row>
    <row r="252" spans="1:5" x14ac:dyDescent="0.45">
      <c r="A252" s="1">
        <v>44216.291666666664</v>
      </c>
      <c r="B252">
        <v>71444.483999999997</v>
      </c>
      <c r="C252">
        <v>71340</v>
      </c>
      <c r="D252">
        <v>70137.53</v>
      </c>
      <c r="E252" s="2" t="s">
        <v>2</v>
      </c>
    </row>
    <row r="253" spans="1:5" x14ac:dyDescent="0.45">
      <c r="A253" s="1">
        <v>44216.333333333336</v>
      </c>
      <c r="B253">
        <v>76334.335999999996</v>
      </c>
      <c r="C253">
        <v>76650</v>
      </c>
      <c r="D253">
        <v>75362.77</v>
      </c>
      <c r="E253" s="2" t="s">
        <v>2</v>
      </c>
    </row>
    <row r="254" spans="1:5" x14ac:dyDescent="0.45">
      <c r="A254" s="1">
        <v>44216.375</v>
      </c>
      <c r="B254">
        <v>80953.61</v>
      </c>
      <c r="C254">
        <v>83468</v>
      </c>
      <c r="D254">
        <v>79970.41</v>
      </c>
      <c r="E254" s="2" t="s">
        <v>2</v>
      </c>
    </row>
    <row r="255" spans="1:5" x14ac:dyDescent="0.45">
      <c r="A255" s="1">
        <v>44216.416666666664</v>
      </c>
      <c r="B255">
        <v>85563.94</v>
      </c>
      <c r="C255">
        <v>83109</v>
      </c>
      <c r="D255">
        <v>84429.72</v>
      </c>
      <c r="E255" s="2" t="s">
        <v>3</v>
      </c>
    </row>
    <row r="256" spans="1:5" x14ac:dyDescent="0.45">
      <c r="A256" s="1">
        <v>44216.458333333336</v>
      </c>
      <c r="B256">
        <v>82378.48</v>
      </c>
      <c r="C256">
        <v>81176</v>
      </c>
      <c r="D256">
        <v>82209.11</v>
      </c>
      <c r="E256" s="2" t="s">
        <v>3</v>
      </c>
    </row>
    <row r="257" spans="1:5" x14ac:dyDescent="0.45">
      <c r="A257" s="1">
        <v>44216.5</v>
      </c>
      <c r="B257">
        <v>76988.34</v>
      </c>
      <c r="C257">
        <v>78031</v>
      </c>
      <c r="D257">
        <v>77169.804999999993</v>
      </c>
      <c r="E257" s="2" t="s">
        <v>3</v>
      </c>
    </row>
    <row r="258" spans="1:5" x14ac:dyDescent="0.45">
      <c r="A258" s="1">
        <v>44216.541666666664</v>
      </c>
      <c r="B258">
        <v>73095.94</v>
      </c>
      <c r="C258">
        <v>72981</v>
      </c>
      <c r="D258">
        <v>75425.016000000003</v>
      </c>
      <c r="E258" s="2" t="s">
        <v>2</v>
      </c>
    </row>
    <row r="259" spans="1:5" x14ac:dyDescent="0.45">
      <c r="A259" s="1">
        <v>44216.583333333336</v>
      </c>
      <c r="B259">
        <v>74049.23</v>
      </c>
      <c r="C259">
        <v>74564</v>
      </c>
      <c r="D259">
        <v>74245.25</v>
      </c>
      <c r="E259" s="2" t="s">
        <v>3</v>
      </c>
    </row>
    <row r="260" spans="1:5" x14ac:dyDescent="0.45">
      <c r="A260" s="1">
        <v>44216.625</v>
      </c>
      <c r="B260">
        <v>74504.3</v>
      </c>
      <c r="C260">
        <v>75115</v>
      </c>
      <c r="D260">
        <v>74396.335999999996</v>
      </c>
      <c r="E260" s="2" t="s">
        <v>2</v>
      </c>
    </row>
    <row r="261" spans="1:5" x14ac:dyDescent="0.45">
      <c r="A261" s="1">
        <v>44216.666666666664</v>
      </c>
      <c r="B261">
        <v>75060.929999999993</v>
      </c>
      <c r="C261">
        <v>76249</v>
      </c>
      <c r="D261">
        <v>74927.67</v>
      </c>
      <c r="E261" s="2" t="s">
        <v>2</v>
      </c>
    </row>
    <row r="262" spans="1:5" x14ac:dyDescent="0.45">
      <c r="A262" s="1">
        <v>44216.708333333336</v>
      </c>
      <c r="B262">
        <v>75728.2</v>
      </c>
      <c r="C262">
        <v>78833</v>
      </c>
      <c r="D262">
        <v>75520.17</v>
      </c>
      <c r="E262" s="2" t="s">
        <v>2</v>
      </c>
    </row>
    <row r="263" spans="1:5" x14ac:dyDescent="0.45">
      <c r="A263" s="1">
        <v>44216.75</v>
      </c>
      <c r="B263">
        <v>77310.233999999997</v>
      </c>
      <c r="C263">
        <v>78552</v>
      </c>
      <c r="D263">
        <v>77021.42</v>
      </c>
      <c r="E263" s="2" t="s">
        <v>2</v>
      </c>
    </row>
    <row r="264" spans="1:5" x14ac:dyDescent="0.45">
      <c r="A264" s="1">
        <v>44216.791666666664</v>
      </c>
      <c r="B264">
        <v>76990.835999999996</v>
      </c>
      <c r="C264">
        <v>77684</v>
      </c>
      <c r="D264">
        <v>76660.914000000004</v>
      </c>
      <c r="E264" s="2" t="s">
        <v>2</v>
      </c>
    </row>
    <row r="265" spans="1:5" x14ac:dyDescent="0.45">
      <c r="A265" s="1">
        <v>44216.833333333336</v>
      </c>
      <c r="B265">
        <v>75602.054999999993</v>
      </c>
      <c r="C265">
        <v>75598</v>
      </c>
      <c r="D265">
        <v>75281.17</v>
      </c>
      <c r="E265" s="2" t="s">
        <v>2</v>
      </c>
    </row>
    <row r="266" spans="1:5" x14ac:dyDescent="0.45">
      <c r="A266" s="1">
        <v>44216.875</v>
      </c>
      <c r="B266">
        <v>73348.33</v>
      </c>
      <c r="C266">
        <v>73356</v>
      </c>
      <c r="D266">
        <v>73167.45</v>
      </c>
      <c r="E266" s="2" t="s">
        <v>2</v>
      </c>
    </row>
    <row r="267" spans="1:5" x14ac:dyDescent="0.45">
      <c r="A267" s="1">
        <v>44216.916666666664</v>
      </c>
      <c r="B267">
        <v>71459.62</v>
      </c>
      <c r="C267">
        <v>70473</v>
      </c>
      <c r="D267">
        <v>71663.03</v>
      </c>
      <c r="E267" s="2" t="s">
        <v>2</v>
      </c>
    </row>
    <row r="268" spans="1:5" x14ac:dyDescent="0.45">
      <c r="A268" s="1">
        <v>44216.958333333336</v>
      </c>
      <c r="B268">
        <v>70096.289999999994</v>
      </c>
      <c r="C268">
        <v>69246</v>
      </c>
      <c r="D268">
        <v>70291.990000000005</v>
      </c>
      <c r="E268" s="2" t="s">
        <v>2</v>
      </c>
    </row>
    <row r="269" spans="1:5" x14ac:dyDescent="0.45">
      <c r="A269" s="1">
        <v>44217</v>
      </c>
      <c r="B269">
        <v>69543.98</v>
      </c>
      <c r="C269">
        <v>70789</v>
      </c>
      <c r="D269">
        <v>69623.490000000005</v>
      </c>
      <c r="E269" s="2" t="s">
        <v>3</v>
      </c>
    </row>
    <row r="270" spans="1:5" x14ac:dyDescent="0.45">
      <c r="A270" s="1">
        <v>44217.041666666664</v>
      </c>
      <c r="B270">
        <v>67022.12</v>
      </c>
      <c r="C270">
        <v>67488</v>
      </c>
      <c r="D270">
        <v>67011.13</v>
      </c>
      <c r="E270" s="2" t="s">
        <v>2</v>
      </c>
    </row>
    <row r="271" spans="1:5" x14ac:dyDescent="0.45">
      <c r="A271" s="1">
        <v>44217.083333333336</v>
      </c>
      <c r="B271">
        <v>64832.535000000003</v>
      </c>
      <c r="C271">
        <v>65112</v>
      </c>
      <c r="D271">
        <v>64576.2</v>
      </c>
      <c r="E271" s="2" t="s">
        <v>2</v>
      </c>
    </row>
    <row r="272" spans="1:5" x14ac:dyDescent="0.45">
      <c r="A272" s="1">
        <v>44217.125</v>
      </c>
      <c r="B272">
        <v>63169.175999999999</v>
      </c>
      <c r="C272">
        <v>63800</v>
      </c>
      <c r="D272">
        <v>62850.13</v>
      </c>
      <c r="E272" s="2" t="s">
        <v>2</v>
      </c>
    </row>
    <row r="273" spans="1:5" x14ac:dyDescent="0.45">
      <c r="A273" s="1">
        <v>44217.166666666664</v>
      </c>
      <c r="B273">
        <v>62847.360000000001</v>
      </c>
      <c r="C273">
        <v>63265</v>
      </c>
      <c r="D273">
        <v>62330.016000000003</v>
      </c>
      <c r="E273" s="2" t="s">
        <v>2</v>
      </c>
    </row>
    <row r="274" spans="1:5" x14ac:dyDescent="0.45">
      <c r="A274" s="1">
        <v>44217.208333333336</v>
      </c>
      <c r="B274">
        <v>63426.8</v>
      </c>
      <c r="C274">
        <v>63646</v>
      </c>
      <c r="D274">
        <v>62871.792999999998</v>
      </c>
      <c r="E274" s="2" t="s">
        <v>2</v>
      </c>
    </row>
    <row r="275" spans="1:5" x14ac:dyDescent="0.45">
      <c r="A275" s="1">
        <v>44217.25</v>
      </c>
      <c r="B275">
        <v>64723.125</v>
      </c>
      <c r="C275">
        <v>65013</v>
      </c>
      <c r="D275">
        <v>63989.504000000001</v>
      </c>
      <c r="E275" s="2" t="s">
        <v>2</v>
      </c>
    </row>
    <row r="276" spans="1:5" x14ac:dyDescent="0.45">
      <c r="A276" s="1">
        <v>44217.291666666664</v>
      </c>
      <c r="B276">
        <v>67333.02</v>
      </c>
      <c r="C276">
        <v>68033</v>
      </c>
      <c r="D276">
        <v>66460.516000000003</v>
      </c>
      <c r="E276" s="2" t="s">
        <v>2</v>
      </c>
    </row>
    <row r="277" spans="1:5" x14ac:dyDescent="0.45">
      <c r="A277" s="1">
        <v>44217.333333333336</v>
      </c>
      <c r="B277">
        <v>71888.87</v>
      </c>
      <c r="C277">
        <v>72967</v>
      </c>
      <c r="D277">
        <v>71464.22</v>
      </c>
      <c r="E277" s="2" t="s">
        <v>2</v>
      </c>
    </row>
    <row r="278" spans="1:5" x14ac:dyDescent="0.45">
      <c r="A278" s="1">
        <v>44217.375</v>
      </c>
      <c r="B278">
        <v>76887.28</v>
      </c>
      <c r="C278">
        <v>79980</v>
      </c>
      <c r="D278">
        <v>76204.289999999994</v>
      </c>
      <c r="E278" s="2" t="s">
        <v>2</v>
      </c>
    </row>
    <row r="279" spans="1:5" x14ac:dyDescent="0.45">
      <c r="A279" s="1">
        <v>44217.416666666664</v>
      </c>
      <c r="B279">
        <v>81982.62</v>
      </c>
      <c r="C279">
        <v>79815</v>
      </c>
      <c r="D279">
        <v>81061.02</v>
      </c>
      <c r="E279" s="2" t="s">
        <v>3</v>
      </c>
    </row>
    <row r="280" spans="1:5" x14ac:dyDescent="0.45">
      <c r="A280" s="1">
        <v>44217.458333333336</v>
      </c>
      <c r="B280">
        <v>79572.42</v>
      </c>
      <c r="C280">
        <v>78985</v>
      </c>
      <c r="D280">
        <v>79377.06</v>
      </c>
      <c r="E280" s="2" t="s">
        <v>3</v>
      </c>
    </row>
    <row r="281" spans="1:5" x14ac:dyDescent="0.45">
      <c r="A281" s="1">
        <v>44217.5</v>
      </c>
      <c r="B281">
        <v>75411.016000000003</v>
      </c>
      <c r="C281">
        <v>78637</v>
      </c>
      <c r="D281">
        <v>75529.37</v>
      </c>
      <c r="E281" s="2" t="s">
        <v>3</v>
      </c>
    </row>
    <row r="282" spans="1:5" x14ac:dyDescent="0.45">
      <c r="A282" s="1">
        <v>44217.541666666664</v>
      </c>
      <c r="B282">
        <v>73511.195000000007</v>
      </c>
      <c r="C282">
        <v>75947</v>
      </c>
      <c r="D282">
        <v>75503.38</v>
      </c>
      <c r="E282" s="2" t="s">
        <v>3</v>
      </c>
    </row>
    <row r="283" spans="1:5" x14ac:dyDescent="0.45">
      <c r="A283" s="1">
        <v>44217.583333333336</v>
      </c>
      <c r="B283">
        <v>76282.766000000003</v>
      </c>
      <c r="C283">
        <v>79046</v>
      </c>
      <c r="D283">
        <v>76642.19</v>
      </c>
      <c r="E283" s="2" t="s">
        <v>3</v>
      </c>
    </row>
    <row r="284" spans="1:5" x14ac:dyDescent="0.45">
      <c r="A284" s="1">
        <v>44217.625</v>
      </c>
      <c r="B284">
        <v>78595.429999999993</v>
      </c>
      <c r="C284">
        <v>80096</v>
      </c>
      <c r="D284">
        <v>78441.266000000003</v>
      </c>
      <c r="E284" s="2" t="s">
        <v>2</v>
      </c>
    </row>
    <row r="285" spans="1:5" x14ac:dyDescent="0.45">
      <c r="A285" s="1">
        <v>44217.666666666664</v>
      </c>
      <c r="B285">
        <v>79702.39</v>
      </c>
      <c r="C285">
        <v>79945</v>
      </c>
      <c r="D285">
        <v>79509.56</v>
      </c>
      <c r="E285" s="2" t="s">
        <v>2</v>
      </c>
    </row>
    <row r="286" spans="1:5" x14ac:dyDescent="0.45">
      <c r="A286" s="1">
        <v>44217.708333333336</v>
      </c>
      <c r="B286">
        <v>79236.990000000005</v>
      </c>
      <c r="C286">
        <v>80435</v>
      </c>
      <c r="D286">
        <v>79017.070000000007</v>
      </c>
      <c r="E286" s="2" t="s">
        <v>2</v>
      </c>
    </row>
    <row r="287" spans="1:5" x14ac:dyDescent="0.45">
      <c r="A287" s="1">
        <v>44217.75</v>
      </c>
      <c r="B287">
        <v>78931.199999999997</v>
      </c>
      <c r="C287">
        <v>78514</v>
      </c>
      <c r="D287">
        <v>78670.335999999996</v>
      </c>
      <c r="E287" s="2" t="s">
        <v>3</v>
      </c>
    </row>
    <row r="288" spans="1:5" x14ac:dyDescent="0.45">
      <c r="A288" s="1">
        <v>44217.791666666664</v>
      </c>
      <c r="B288">
        <v>76993.98</v>
      </c>
      <c r="C288">
        <v>76783</v>
      </c>
      <c r="D288">
        <v>76725.55</v>
      </c>
      <c r="E288" s="2" t="s">
        <v>3</v>
      </c>
    </row>
    <row r="289" spans="1:5" x14ac:dyDescent="0.45">
      <c r="A289" s="1">
        <v>44217.833333333336</v>
      </c>
      <c r="B289">
        <v>74862.73</v>
      </c>
      <c r="C289">
        <v>74042</v>
      </c>
      <c r="D289">
        <v>74600.88</v>
      </c>
      <c r="E289" s="2" t="s">
        <v>3</v>
      </c>
    </row>
    <row r="290" spans="1:5" x14ac:dyDescent="0.45">
      <c r="A290" s="1">
        <v>44217.875</v>
      </c>
      <c r="B290">
        <v>72255.520000000004</v>
      </c>
      <c r="C290">
        <v>71490</v>
      </c>
      <c r="D290">
        <v>72149.960000000006</v>
      </c>
      <c r="E290" s="2" t="s">
        <v>3</v>
      </c>
    </row>
    <row r="291" spans="1:5" x14ac:dyDescent="0.45">
      <c r="A291" s="1">
        <v>44217.916666666664</v>
      </c>
      <c r="B291">
        <v>70475.585999999996</v>
      </c>
      <c r="C291">
        <v>68713</v>
      </c>
      <c r="D291">
        <v>70701.38</v>
      </c>
      <c r="E291" s="2" t="s">
        <v>2</v>
      </c>
    </row>
    <row r="292" spans="1:5" x14ac:dyDescent="0.45">
      <c r="A292" s="1">
        <v>44217.958333333336</v>
      </c>
      <c r="B292">
        <v>69141.649999999994</v>
      </c>
      <c r="C292">
        <v>67515</v>
      </c>
      <c r="D292">
        <v>69327.92</v>
      </c>
      <c r="E292" s="2" t="s">
        <v>2</v>
      </c>
    </row>
    <row r="293" spans="1:5" x14ac:dyDescent="0.45">
      <c r="A293" s="1">
        <v>44218</v>
      </c>
      <c r="B293">
        <v>68502.19</v>
      </c>
      <c r="C293">
        <v>68956</v>
      </c>
      <c r="D293">
        <v>68549.47</v>
      </c>
      <c r="E293" s="2" t="s">
        <v>3</v>
      </c>
    </row>
    <row r="294" spans="1:5" x14ac:dyDescent="0.45">
      <c r="A294" s="1">
        <v>44218.041666666664</v>
      </c>
      <c r="B294">
        <v>65816.12</v>
      </c>
      <c r="C294">
        <v>65738</v>
      </c>
      <c r="D294">
        <v>65717.55</v>
      </c>
      <c r="E294" s="2" t="s">
        <v>3</v>
      </c>
    </row>
    <row r="295" spans="1:5" x14ac:dyDescent="0.45">
      <c r="A295" s="1">
        <v>44218.083333333336</v>
      </c>
      <c r="B295">
        <v>63254.184000000001</v>
      </c>
      <c r="C295">
        <v>63155.999999999898</v>
      </c>
      <c r="D295">
        <v>62919.773000000001</v>
      </c>
      <c r="E295" s="2" t="s">
        <v>2</v>
      </c>
    </row>
    <row r="296" spans="1:5" x14ac:dyDescent="0.45">
      <c r="A296" s="1">
        <v>44218.125</v>
      </c>
      <c r="B296">
        <v>61509.516000000003</v>
      </c>
      <c r="C296">
        <v>61788</v>
      </c>
      <c r="D296">
        <v>61065.144999999997</v>
      </c>
      <c r="E296" s="2" t="s">
        <v>2</v>
      </c>
    </row>
    <row r="297" spans="1:5" x14ac:dyDescent="0.45">
      <c r="A297" s="1">
        <v>44218.166666666664</v>
      </c>
      <c r="B297">
        <v>61024.464999999997</v>
      </c>
      <c r="C297">
        <v>61229.999999999898</v>
      </c>
      <c r="D297">
        <v>60477.285000000003</v>
      </c>
      <c r="E297" s="2" t="s">
        <v>2</v>
      </c>
    </row>
    <row r="298" spans="1:5" x14ac:dyDescent="0.45">
      <c r="A298" s="1">
        <v>44218.208333333336</v>
      </c>
      <c r="B298">
        <v>61307.97</v>
      </c>
      <c r="C298">
        <v>61695</v>
      </c>
      <c r="D298">
        <v>60859.195</v>
      </c>
      <c r="E298" s="2" t="s">
        <v>2</v>
      </c>
    </row>
    <row r="299" spans="1:5" x14ac:dyDescent="0.45">
      <c r="A299" s="1">
        <v>44218.25</v>
      </c>
      <c r="B299">
        <v>62509.754000000001</v>
      </c>
      <c r="C299">
        <v>63069.999999999898</v>
      </c>
      <c r="D299">
        <v>61959.434000000001</v>
      </c>
      <c r="E299" s="2" t="s">
        <v>2</v>
      </c>
    </row>
    <row r="300" spans="1:5" x14ac:dyDescent="0.45">
      <c r="A300" s="1">
        <v>44218.291666666664</v>
      </c>
      <c r="B300">
        <v>64423.046999999999</v>
      </c>
      <c r="C300">
        <v>65879</v>
      </c>
      <c r="D300">
        <v>63841.133000000002</v>
      </c>
      <c r="E300" s="2" t="s">
        <v>2</v>
      </c>
    </row>
    <row r="301" spans="1:5" x14ac:dyDescent="0.45">
      <c r="A301" s="1">
        <v>44218.333333333336</v>
      </c>
      <c r="B301">
        <v>68591.55</v>
      </c>
      <c r="C301">
        <v>70398</v>
      </c>
      <c r="D301">
        <v>68314.75</v>
      </c>
      <c r="E301" s="2" t="s">
        <v>2</v>
      </c>
    </row>
    <row r="302" spans="1:5" x14ac:dyDescent="0.45">
      <c r="A302" s="1">
        <v>44218.375</v>
      </c>
      <c r="B302">
        <v>73623.899999999994</v>
      </c>
      <c r="C302">
        <v>77484</v>
      </c>
      <c r="D302">
        <v>73244.875</v>
      </c>
      <c r="E302" s="2" t="s">
        <v>2</v>
      </c>
    </row>
    <row r="303" spans="1:5" x14ac:dyDescent="0.45">
      <c r="A303" s="1">
        <v>44218.416666666664</v>
      </c>
      <c r="B303">
        <v>79238.25</v>
      </c>
      <c r="C303">
        <v>79367</v>
      </c>
      <c r="D303">
        <v>78534.31</v>
      </c>
      <c r="E303" s="2" t="s">
        <v>2</v>
      </c>
    </row>
    <row r="304" spans="1:5" x14ac:dyDescent="0.45">
      <c r="A304" s="1">
        <v>44218.458333333336</v>
      </c>
      <c r="B304">
        <v>79340.233999999997</v>
      </c>
      <c r="C304">
        <v>79026</v>
      </c>
      <c r="D304">
        <v>79137.88</v>
      </c>
      <c r="E304" s="2" t="s">
        <v>3</v>
      </c>
    </row>
    <row r="305" spans="1:5" x14ac:dyDescent="0.45">
      <c r="A305" s="1">
        <v>44218.5</v>
      </c>
      <c r="B305">
        <v>76159.414000000004</v>
      </c>
      <c r="C305">
        <v>77749</v>
      </c>
      <c r="D305">
        <v>76235.78</v>
      </c>
      <c r="E305" s="2" t="s">
        <v>3</v>
      </c>
    </row>
    <row r="306" spans="1:5" x14ac:dyDescent="0.45">
      <c r="A306" s="1">
        <v>44218.541666666664</v>
      </c>
      <c r="B306">
        <v>72713.39</v>
      </c>
      <c r="C306">
        <v>74568</v>
      </c>
      <c r="D306">
        <v>74532.766000000003</v>
      </c>
      <c r="E306" s="2" t="s">
        <v>3</v>
      </c>
    </row>
    <row r="307" spans="1:5" x14ac:dyDescent="0.45">
      <c r="A307" s="1">
        <v>44218.583333333336</v>
      </c>
      <c r="B307">
        <v>74794.766000000003</v>
      </c>
      <c r="C307">
        <v>76940</v>
      </c>
      <c r="D307">
        <v>75094.17</v>
      </c>
      <c r="E307" s="2" t="s">
        <v>3</v>
      </c>
    </row>
    <row r="308" spans="1:5" x14ac:dyDescent="0.45">
      <c r="A308" s="1">
        <v>44218.625</v>
      </c>
      <c r="B308">
        <v>76454.06</v>
      </c>
      <c r="C308">
        <v>77628</v>
      </c>
      <c r="D308">
        <v>76258.97</v>
      </c>
      <c r="E308" s="2" t="s">
        <v>2</v>
      </c>
    </row>
    <row r="309" spans="1:5" x14ac:dyDescent="0.45">
      <c r="A309" s="1">
        <v>44218.666666666664</v>
      </c>
      <c r="B309">
        <v>77209.490000000005</v>
      </c>
      <c r="C309">
        <v>77201</v>
      </c>
      <c r="D309">
        <v>77009.22</v>
      </c>
      <c r="E309" s="2" t="s">
        <v>2</v>
      </c>
    </row>
    <row r="310" spans="1:5" x14ac:dyDescent="0.45">
      <c r="A310" s="1">
        <v>44218.708333333336</v>
      </c>
      <c r="B310">
        <v>76603.233999999997</v>
      </c>
      <c r="C310">
        <v>77339</v>
      </c>
      <c r="D310">
        <v>76396.73</v>
      </c>
      <c r="E310" s="2" t="s">
        <v>2</v>
      </c>
    </row>
    <row r="311" spans="1:5" x14ac:dyDescent="0.45">
      <c r="A311" s="1">
        <v>44218.75</v>
      </c>
      <c r="B311">
        <v>76100.789999999994</v>
      </c>
      <c r="C311">
        <v>75177</v>
      </c>
      <c r="D311">
        <v>75854.880000000005</v>
      </c>
      <c r="E311" s="2" t="s">
        <v>3</v>
      </c>
    </row>
    <row r="312" spans="1:5" x14ac:dyDescent="0.45">
      <c r="A312" s="1">
        <v>44218.791666666664</v>
      </c>
      <c r="B312">
        <v>74037.440000000002</v>
      </c>
      <c r="C312">
        <v>73222</v>
      </c>
      <c r="D312">
        <v>73808.429999999993</v>
      </c>
      <c r="E312" s="2" t="s">
        <v>3</v>
      </c>
    </row>
    <row r="313" spans="1:5" x14ac:dyDescent="0.45">
      <c r="A313" s="1">
        <v>44218.833333333336</v>
      </c>
      <c r="B313">
        <v>71836.89</v>
      </c>
      <c r="C313">
        <v>70819</v>
      </c>
      <c r="D313">
        <v>71604.45</v>
      </c>
      <c r="E313" s="2" t="s">
        <v>3</v>
      </c>
    </row>
    <row r="314" spans="1:5" x14ac:dyDescent="0.45">
      <c r="A314" s="1">
        <v>44218.875</v>
      </c>
      <c r="B314">
        <v>69595.56</v>
      </c>
      <c r="C314">
        <v>68922</v>
      </c>
      <c r="D314">
        <v>69639.14</v>
      </c>
      <c r="E314" s="2" t="s">
        <v>2</v>
      </c>
    </row>
    <row r="315" spans="1:5" x14ac:dyDescent="0.45">
      <c r="A315" s="1">
        <v>44218.916666666664</v>
      </c>
      <c r="B315">
        <v>68570.09</v>
      </c>
      <c r="C315">
        <v>66134</v>
      </c>
      <c r="D315">
        <v>68759.289999999994</v>
      </c>
      <c r="E315" s="2" t="s">
        <v>2</v>
      </c>
    </row>
    <row r="316" spans="1:5" x14ac:dyDescent="0.45">
      <c r="A316" s="1">
        <v>44218.958333333336</v>
      </c>
      <c r="B316">
        <v>67273.88</v>
      </c>
      <c r="C316">
        <v>65328</v>
      </c>
      <c r="D316">
        <v>67386.335999999996</v>
      </c>
      <c r="E316" s="2" t="s">
        <v>2</v>
      </c>
    </row>
    <row r="317" spans="1:5" x14ac:dyDescent="0.45">
      <c r="A317" s="1">
        <v>44219</v>
      </c>
      <c r="B317">
        <v>66694.91</v>
      </c>
      <c r="C317">
        <v>67155</v>
      </c>
      <c r="D317">
        <v>66642.490000000005</v>
      </c>
      <c r="E317" s="2" t="s">
        <v>2</v>
      </c>
    </row>
    <row r="318" spans="1:5" x14ac:dyDescent="0.45">
      <c r="A318" s="1">
        <v>44219.041666666664</v>
      </c>
      <c r="B318">
        <v>64150.14</v>
      </c>
      <c r="C318">
        <v>63772</v>
      </c>
      <c r="D318">
        <v>63972</v>
      </c>
      <c r="E318" s="2" t="s">
        <v>3</v>
      </c>
    </row>
    <row r="319" spans="1:5" x14ac:dyDescent="0.45">
      <c r="A319" s="1">
        <v>44219.083333333336</v>
      </c>
      <c r="B319">
        <v>61344.175999999999</v>
      </c>
      <c r="C319">
        <v>61232</v>
      </c>
      <c r="D319">
        <v>61070.91</v>
      </c>
      <c r="E319" s="2" t="s">
        <v>2</v>
      </c>
    </row>
    <row r="320" spans="1:5" x14ac:dyDescent="0.45">
      <c r="A320" s="1">
        <v>44219.125</v>
      </c>
      <c r="B320">
        <v>59644.222999999998</v>
      </c>
      <c r="C320">
        <v>59775</v>
      </c>
      <c r="D320">
        <v>59150.434000000001</v>
      </c>
      <c r="E320" s="2" t="s">
        <v>2</v>
      </c>
    </row>
    <row r="321" spans="1:5" x14ac:dyDescent="0.45">
      <c r="A321" s="1">
        <v>44219.166666666664</v>
      </c>
      <c r="B321">
        <v>59127.207000000002</v>
      </c>
      <c r="C321">
        <v>59183</v>
      </c>
      <c r="D321">
        <v>58530.574000000001</v>
      </c>
      <c r="E321" s="2" t="s">
        <v>2</v>
      </c>
    </row>
    <row r="322" spans="1:5" x14ac:dyDescent="0.45">
      <c r="A322" s="1">
        <v>44219.208333333336</v>
      </c>
      <c r="B322">
        <v>59099.527000000002</v>
      </c>
      <c r="C322">
        <v>59395</v>
      </c>
      <c r="D322">
        <v>58701.277000000002</v>
      </c>
      <c r="E322" s="2" t="s">
        <v>2</v>
      </c>
    </row>
    <row r="323" spans="1:5" x14ac:dyDescent="0.45">
      <c r="A323" s="1">
        <v>44219.25</v>
      </c>
      <c r="B323">
        <v>59785.207000000002</v>
      </c>
      <c r="C323">
        <v>60244.999999999898</v>
      </c>
      <c r="D323">
        <v>59396.805</v>
      </c>
      <c r="E323" s="2" t="s">
        <v>2</v>
      </c>
    </row>
    <row r="324" spans="1:5" x14ac:dyDescent="0.45">
      <c r="A324" s="1">
        <v>44219.291666666664</v>
      </c>
      <c r="B324">
        <v>60688.883000000002</v>
      </c>
      <c r="C324">
        <v>61335.999999999898</v>
      </c>
      <c r="D324">
        <v>60353.824000000001</v>
      </c>
      <c r="E324" s="2" t="s">
        <v>2</v>
      </c>
    </row>
    <row r="325" spans="1:5" x14ac:dyDescent="0.45">
      <c r="A325" s="1">
        <v>44219.333333333336</v>
      </c>
      <c r="B325">
        <v>62588.88</v>
      </c>
      <c r="C325">
        <v>62495.999999999898</v>
      </c>
      <c r="D325">
        <v>62499.644999999997</v>
      </c>
      <c r="E325" s="2" t="s">
        <v>3</v>
      </c>
    </row>
    <row r="326" spans="1:5" x14ac:dyDescent="0.45">
      <c r="A326" s="1">
        <v>44219.375</v>
      </c>
      <c r="B326">
        <v>64238.277000000002</v>
      </c>
      <c r="C326">
        <v>64935</v>
      </c>
      <c r="D326">
        <v>64112.065999999999</v>
      </c>
      <c r="E326" s="2" t="s">
        <v>2</v>
      </c>
    </row>
    <row r="327" spans="1:5" x14ac:dyDescent="0.45">
      <c r="A327" s="1">
        <v>44219.416666666664</v>
      </c>
      <c r="B327">
        <v>65852.7</v>
      </c>
      <c r="C327">
        <v>65119</v>
      </c>
      <c r="D327">
        <v>65458.42</v>
      </c>
      <c r="E327" s="2" t="s">
        <v>3</v>
      </c>
    </row>
    <row r="328" spans="1:5" x14ac:dyDescent="0.45">
      <c r="A328" s="1">
        <v>44219.458333333336</v>
      </c>
      <c r="B328">
        <v>64873.758000000002</v>
      </c>
      <c r="C328">
        <v>65370</v>
      </c>
      <c r="D328">
        <v>64757.983999999997</v>
      </c>
      <c r="E328" s="2" t="s">
        <v>2</v>
      </c>
    </row>
    <row r="329" spans="1:5" x14ac:dyDescent="0.45">
      <c r="A329" s="1">
        <v>44219.5</v>
      </c>
      <c r="B329">
        <v>63493.582000000002</v>
      </c>
      <c r="C329">
        <v>64683</v>
      </c>
      <c r="D329">
        <v>63428.457000000002</v>
      </c>
      <c r="E329" s="2" t="s">
        <v>2</v>
      </c>
    </row>
    <row r="330" spans="1:5" x14ac:dyDescent="0.45">
      <c r="A330" s="1">
        <v>44219.541666666664</v>
      </c>
      <c r="B330">
        <v>61500.04</v>
      </c>
      <c r="C330">
        <v>62771</v>
      </c>
      <c r="D330">
        <v>61978.28</v>
      </c>
      <c r="E330" s="2" t="s">
        <v>3</v>
      </c>
    </row>
    <row r="331" spans="1:5" x14ac:dyDescent="0.45">
      <c r="A331" s="1">
        <v>44219.583333333336</v>
      </c>
      <c r="B331">
        <v>62283.343999999997</v>
      </c>
      <c r="C331">
        <v>63546</v>
      </c>
      <c r="D331">
        <v>62852.055</v>
      </c>
      <c r="E331" s="2" t="s">
        <v>3</v>
      </c>
    </row>
    <row r="332" spans="1:5" x14ac:dyDescent="0.45">
      <c r="A332" s="1">
        <v>44219.625</v>
      </c>
      <c r="B332">
        <v>63431.05</v>
      </c>
      <c r="C332">
        <v>63708</v>
      </c>
      <c r="D332">
        <v>63303.805</v>
      </c>
      <c r="E332" s="2" t="s">
        <v>2</v>
      </c>
    </row>
    <row r="333" spans="1:5" x14ac:dyDescent="0.45">
      <c r="A333" s="1">
        <v>44219.666666666664</v>
      </c>
      <c r="B333">
        <v>63709.34</v>
      </c>
      <c r="C333">
        <v>63712</v>
      </c>
      <c r="D333">
        <v>63553.73</v>
      </c>
      <c r="E333" s="2" t="s">
        <v>2</v>
      </c>
    </row>
    <row r="334" spans="1:5" x14ac:dyDescent="0.45">
      <c r="A334" s="1">
        <v>44219.708333333336</v>
      </c>
      <c r="B334">
        <v>63668.61</v>
      </c>
      <c r="C334">
        <v>63760</v>
      </c>
      <c r="D334">
        <v>63490.495999999999</v>
      </c>
      <c r="E334" s="2" t="s">
        <v>2</v>
      </c>
    </row>
    <row r="335" spans="1:5" x14ac:dyDescent="0.45">
      <c r="A335" s="1">
        <v>44219.75</v>
      </c>
      <c r="B335">
        <v>63504.15</v>
      </c>
      <c r="C335">
        <v>63720</v>
      </c>
      <c r="D335">
        <v>63316.445</v>
      </c>
      <c r="E335" s="2" t="s">
        <v>2</v>
      </c>
    </row>
    <row r="336" spans="1:5" x14ac:dyDescent="0.45">
      <c r="A336" s="1">
        <v>44219.791666666664</v>
      </c>
      <c r="B336">
        <v>63506.9</v>
      </c>
      <c r="C336">
        <v>64352</v>
      </c>
      <c r="D336">
        <v>63390.065999999999</v>
      </c>
      <c r="E336" s="2" t="s">
        <v>2</v>
      </c>
    </row>
    <row r="337" spans="1:5" x14ac:dyDescent="0.45">
      <c r="A337" s="1">
        <v>44219.833333333336</v>
      </c>
      <c r="B337">
        <v>64019.156000000003</v>
      </c>
      <c r="C337">
        <v>63434</v>
      </c>
      <c r="D337">
        <v>63848.2</v>
      </c>
      <c r="E337" s="2" t="s">
        <v>3</v>
      </c>
    </row>
    <row r="338" spans="1:5" x14ac:dyDescent="0.45">
      <c r="A338" s="1">
        <v>44219.875</v>
      </c>
      <c r="B338">
        <v>63686.33</v>
      </c>
      <c r="C338">
        <v>62342</v>
      </c>
      <c r="D338">
        <v>63503.15</v>
      </c>
      <c r="E338" s="2" t="s">
        <v>3</v>
      </c>
    </row>
    <row r="339" spans="1:5" x14ac:dyDescent="0.45">
      <c r="A339" s="1">
        <v>44219.916666666664</v>
      </c>
      <c r="B339">
        <v>63053.887000000002</v>
      </c>
      <c r="C339">
        <v>60896</v>
      </c>
      <c r="D339">
        <v>62947.78</v>
      </c>
      <c r="E339" s="2" t="s">
        <v>3</v>
      </c>
    </row>
    <row r="340" spans="1:5" x14ac:dyDescent="0.45">
      <c r="A340" s="1">
        <v>44219.958333333336</v>
      </c>
      <c r="B340">
        <v>62318.542999999998</v>
      </c>
      <c r="C340">
        <v>60951.999999999898</v>
      </c>
      <c r="D340">
        <v>62138.156000000003</v>
      </c>
      <c r="E340" s="2" t="s">
        <v>3</v>
      </c>
    </row>
    <row r="341" spans="1:5" x14ac:dyDescent="0.45">
      <c r="A341" s="1">
        <v>44220</v>
      </c>
      <c r="B341">
        <v>62179.55</v>
      </c>
      <c r="C341">
        <v>62533</v>
      </c>
      <c r="D341">
        <v>61930.625</v>
      </c>
      <c r="E341" s="2" t="s">
        <v>2</v>
      </c>
    </row>
    <row r="342" spans="1:5" x14ac:dyDescent="0.45">
      <c r="A342" s="1">
        <v>44220.041666666664</v>
      </c>
      <c r="B342">
        <v>59691.434000000001</v>
      </c>
      <c r="C342">
        <v>59645</v>
      </c>
      <c r="D342">
        <v>59405.16</v>
      </c>
      <c r="E342" s="2" t="s">
        <v>2</v>
      </c>
    </row>
    <row r="343" spans="1:5" x14ac:dyDescent="0.45">
      <c r="A343" s="1">
        <v>44220.083333333336</v>
      </c>
      <c r="B343">
        <v>57233.535000000003</v>
      </c>
      <c r="C343">
        <v>57194</v>
      </c>
      <c r="D343">
        <v>56949.11</v>
      </c>
      <c r="E343" s="2" t="s">
        <v>2</v>
      </c>
    </row>
    <row r="344" spans="1:5" x14ac:dyDescent="0.45">
      <c r="A344" s="1">
        <v>44220.125</v>
      </c>
      <c r="B344">
        <v>55511.06</v>
      </c>
      <c r="C344">
        <v>55840</v>
      </c>
      <c r="D344">
        <v>54997.19</v>
      </c>
      <c r="E344" s="2" t="s">
        <v>2</v>
      </c>
    </row>
    <row r="345" spans="1:5" x14ac:dyDescent="0.45">
      <c r="A345" s="1">
        <v>44220.166666666664</v>
      </c>
      <c r="B345">
        <v>55135.061999999998</v>
      </c>
      <c r="C345">
        <v>55339</v>
      </c>
      <c r="D345">
        <v>54538.195</v>
      </c>
      <c r="E345" s="2" t="s">
        <v>2</v>
      </c>
    </row>
    <row r="346" spans="1:5" x14ac:dyDescent="0.45">
      <c r="A346" s="1">
        <v>44220.208333333336</v>
      </c>
      <c r="B346">
        <v>54949.72</v>
      </c>
      <c r="C346">
        <v>55734</v>
      </c>
      <c r="D346">
        <v>54357.811999999998</v>
      </c>
      <c r="E346" s="2" t="s">
        <v>2</v>
      </c>
    </row>
    <row r="347" spans="1:5" x14ac:dyDescent="0.45">
      <c r="A347" s="1">
        <v>44220.25</v>
      </c>
      <c r="B347">
        <v>55923.347999999998</v>
      </c>
      <c r="C347">
        <v>56511.999999999898</v>
      </c>
      <c r="D347">
        <v>55116.894999999997</v>
      </c>
      <c r="E347" s="2" t="s">
        <v>2</v>
      </c>
    </row>
    <row r="348" spans="1:5" x14ac:dyDescent="0.45">
      <c r="A348" s="1">
        <v>44220.291666666664</v>
      </c>
      <c r="B348">
        <v>56475.01</v>
      </c>
      <c r="C348">
        <v>57185</v>
      </c>
      <c r="D348">
        <v>55915.21</v>
      </c>
      <c r="E348" s="2" t="s">
        <v>2</v>
      </c>
    </row>
    <row r="349" spans="1:5" x14ac:dyDescent="0.45">
      <c r="A349" s="1">
        <v>44220.333333333336</v>
      </c>
      <c r="B349">
        <v>56987.82</v>
      </c>
      <c r="C349">
        <v>57361</v>
      </c>
      <c r="D349">
        <v>56971.707000000002</v>
      </c>
      <c r="E349" s="2" t="s">
        <v>2</v>
      </c>
    </row>
    <row r="350" spans="1:5" x14ac:dyDescent="0.45">
      <c r="A350" s="1">
        <v>44220.375</v>
      </c>
      <c r="B350">
        <v>57529.035000000003</v>
      </c>
      <c r="C350">
        <v>57004</v>
      </c>
      <c r="D350">
        <v>57761.3</v>
      </c>
      <c r="E350" s="2" t="s">
        <v>2</v>
      </c>
    </row>
    <row r="351" spans="1:5" x14ac:dyDescent="0.45">
      <c r="A351" s="1">
        <v>44220.416666666664</v>
      </c>
      <c r="B351">
        <v>57069.902000000002</v>
      </c>
      <c r="C351">
        <v>54526</v>
      </c>
      <c r="D351">
        <v>57014.362999999998</v>
      </c>
      <c r="E351" s="2" t="s">
        <v>3</v>
      </c>
    </row>
    <row r="352" spans="1:5" x14ac:dyDescent="0.45">
      <c r="A352" s="1">
        <v>44220.458333333336</v>
      </c>
      <c r="B352">
        <v>54135.625</v>
      </c>
      <c r="C352">
        <v>53955</v>
      </c>
      <c r="D352">
        <v>54244.565999999999</v>
      </c>
      <c r="E352" s="2" t="s">
        <v>2</v>
      </c>
    </row>
    <row r="353" spans="1:5" x14ac:dyDescent="0.45">
      <c r="A353" s="1">
        <v>44220.5</v>
      </c>
      <c r="B353">
        <v>52192.777000000002</v>
      </c>
      <c r="C353">
        <v>52535</v>
      </c>
      <c r="D353">
        <v>52135.383000000002</v>
      </c>
      <c r="E353" s="2" t="s">
        <v>2</v>
      </c>
    </row>
    <row r="354" spans="1:5" x14ac:dyDescent="0.45">
      <c r="A354" s="1">
        <v>44220.541666666664</v>
      </c>
      <c r="B354">
        <v>50486.33</v>
      </c>
      <c r="C354">
        <v>51810</v>
      </c>
      <c r="D354">
        <v>50816.347999999998</v>
      </c>
      <c r="E354" s="2" t="s">
        <v>3</v>
      </c>
    </row>
    <row r="355" spans="1:5" x14ac:dyDescent="0.45">
      <c r="A355" s="1">
        <v>44220.583333333336</v>
      </c>
      <c r="B355">
        <v>51208.296999999999</v>
      </c>
      <c r="C355">
        <v>52498</v>
      </c>
      <c r="D355">
        <v>51524.112999999998</v>
      </c>
      <c r="E355" s="2" t="s">
        <v>3</v>
      </c>
    </row>
    <row r="356" spans="1:5" x14ac:dyDescent="0.45">
      <c r="A356" s="1">
        <v>44220.625</v>
      </c>
      <c r="B356">
        <v>52353.214999999997</v>
      </c>
      <c r="C356">
        <v>52331</v>
      </c>
      <c r="D356">
        <v>52615.046999999999</v>
      </c>
      <c r="E356" s="2" t="s">
        <v>2</v>
      </c>
    </row>
    <row r="357" spans="1:5" x14ac:dyDescent="0.45">
      <c r="A357" s="1">
        <v>44220.666666666664</v>
      </c>
      <c r="B357">
        <v>53148.593999999997</v>
      </c>
      <c r="C357">
        <v>53892</v>
      </c>
      <c r="D357">
        <v>53245.004000000001</v>
      </c>
      <c r="E357" s="2" t="s">
        <v>3</v>
      </c>
    </row>
    <row r="358" spans="1:5" x14ac:dyDescent="0.45">
      <c r="A358" s="1">
        <v>44220.708333333336</v>
      </c>
      <c r="B358">
        <v>54557.726999999999</v>
      </c>
      <c r="C358">
        <v>57034</v>
      </c>
      <c r="D358">
        <v>54577.26</v>
      </c>
      <c r="E358" s="2" t="s">
        <v>3</v>
      </c>
    </row>
    <row r="359" spans="1:5" x14ac:dyDescent="0.45">
      <c r="A359" s="1">
        <v>44220.75</v>
      </c>
      <c r="B359">
        <v>57119.51</v>
      </c>
      <c r="C359">
        <v>59988</v>
      </c>
      <c r="D359">
        <v>56995.43</v>
      </c>
      <c r="E359" s="2" t="s">
        <v>2</v>
      </c>
    </row>
    <row r="360" spans="1:5" x14ac:dyDescent="0.45">
      <c r="A360" s="1">
        <v>44220.791666666664</v>
      </c>
      <c r="B360">
        <v>59813.16</v>
      </c>
      <c r="C360">
        <v>62157</v>
      </c>
      <c r="D360">
        <v>59589.21</v>
      </c>
      <c r="E360" s="2" t="s">
        <v>2</v>
      </c>
    </row>
    <row r="361" spans="1:5" x14ac:dyDescent="0.45">
      <c r="A361" s="1">
        <v>44220.833333333336</v>
      </c>
      <c r="B361">
        <v>61845.39</v>
      </c>
      <c r="C361">
        <v>61913</v>
      </c>
      <c r="D361">
        <v>61543.722999999998</v>
      </c>
      <c r="E361" s="2" t="s">
        <v>2</v>
      </c>
    </row>
    <row r="362" spans="1:5" x14ac:dyDescent="0.45">
      <c r="A362" s="1">
        <v>44220.875</v>
      </c>
      <c r="B362">
        <v>62053.483999999997</v>
      </c>
      <c r="C362">
        <v>61057</v>
      </c>
      <c r="D362">
        <v>61726.78</v>
      </c>
      <c r="E362" s="2" t="s">
        <v>3</v>
      </c>
    </row>
    <row r="363" spans="1:5" x14ac:dyDescent="0.45">
      <c r="A363" s="1">
        <v>44220.916666666664</v>
      </c>
      <c r="B363">
        <v>61382.086000000003</v>
      </c>
      <c r="C363">
        <v>60083</v>
      </c>
      <c r="D363">
        <v>61169.004000000001</v>
      </c>
      <c r="E363" s="2" t="s">
        <v>3</v>
      </c>
    </row>
    <row r="364" spans="1:5" x14ac:dyDescent="0.45">
      <c r="A364" s="1">
        <v>44220.958333333336</v>
      </c>
      <c r="B364">
        <v>60877.17</v>
      </c>
      <c r="C364">
        <v>60259</v>
      </c>
      <c r="D364">
        <v>60645.336000000003</v>
      </c>
      <c r="E364" s="2" t="s">
        <v>3</v>
      </c>
    </row>
    <row r="365" spans="1:5" x14ac:dyDescent="0.45">
      <c r="A365" s="1">
        <v>44221</v>
      </c>
      <c r="B365">
        <v>60999.417999999998</v>
      </c>
      <c r="C365">
        <v>60776</v>
      </c>
      <c r="D365">
        <v>60759.413999999997</v>
      </c>
      <c r="E365" s="2" t="s">
        <v>3</v>
      </c>
    </row>
    <row r="366" spans="1:5" x14ac:dyDescent="0.45">
      <c r="A366" s="1">
        <v>44221.041666666664</v>
      </c>
      <c r="B366">
        <v>57882.214999999997</v>
      </c>
      <c r="C366">
        <v>57931</v>
      </c>
      <c r="D366">
        <v>57628.805</v>
      </c>
      <c r="E366" s="2" t="s">
        <v>2</v>
      </c>
    </row>
    <row r="367" spans="1:5" x14ac:dyDescent="0.45">
      <c r="A367" s="1">
        <v>44221.083333333336</v>
      </c>
      <c r="B367">
        <v>55490.5</v>
      </c>
      <c r="C367">
        <v>55620</v>
      </c>
      <c r="D367">
        <v>55217.027000000002</v>
      </c>
      <c r="E367" s="2" t="s">
        <v>2</v>
      </c>
    </row>
    <row r="368" spans="1:5" x14ac:dyDescent="0.45">
      <c r="A368" s="1">
        <v>44221.125</v>
      </c>
      <c r="B368">
        <v>54120.362999999998</v>
      </c>
      <c r="C368">
        <v>54655</v>
      </c>
      <c r="D368">
        <v>53701.656000000003</v>
      </c>
      <c r="E368" s="2" t="s">
        <v>2</v>
      </c>
    </row>
    <row r="369" spans="1:5" x14ac:dyDescent="0.45">
      <c r="A369" s="1">
        <v>44221.166666666664</v>
      </c>
      <c r="B369">
        <v>54039.457000000002</v>
      </c>
      <c r="C369">
        <v>54553</v>
      </c>
      <c r="D369">
        <v>53549.18</v>
      </c>
      <c r="E369" s="2" t="s">
        <v>2</v>
      </c>
    </row>
    <row r="370" spans="1:5" x14ac:dyDescent="0.45">
      <c r="A370" s="1">
        <v>44221.208333333336</v>
      </c>
      <c r="B370">
        <v>55168.387000000002</v>
      </c>
      <c r="C370">
        <v>55335</v>
      </c>
      <c r="D370">
        <v>54616.847999999998</v>
      </c>
      <c r="E370" s="2" t="s">
        <v>2</v>
      </c>
    </row>
    <row r="371" spans="1:5" x14ac:dyDescent="0.45">
      <c r="A371" s="1">
        <v>44221.25</v>
      </c>
      <c r="B371">
        <v>56724.637000000002</v>
      </c>
      <c r="C371">
        <v>57527</v>
      </c>
      <c r="D371">
        <v>56080.637000000002</v>
      </c>
      <c r="E371" s="2" t="s">
        <v>2</v>
      </c>
    </row>
    <row r="372" spans="1:5" x14ac:dyDescent="0.45">
      <c r="A372" s="1">
        <v>44221.291666666664</v>
      </c>
      <c r="B372">
        <v>60468.61</v>
      </c>
      <c r="C372">
        <v>61556</v>
      </c>
      <c r="D372">
        <v>59968.61</v>
      </c>
      <c r="E372" s="2" t="s">
        <v>2</v>
      </c>
    </row>
    <row r="373" spans="1:5" x14ac:dyDescent="0.45">
      <c r="A373" s="1">
        <v>44221.333333333336</v>
      </c>
      <c r="B373">
        <v>66195.016000000003</v>
      </c>
      <c r="C373">
        <v>67487</v>
      </c>
      <c r="D373">
        <v>66049.64</v>
      </c>
      <c r="E373" s="2" t="s">
        <v>2</v>
      </c>
    </row>
    <row r="374" spans="1:5" x14ac:dyDescent="0.45">
      <c r="A374" s="1">
        <v>44221.375</v>
      </c>
      <c r="B374">
        <v>71837.733999999997</v>
      </c>
      <c r="C374">
        <v>75047</v>
      </c>
      <c r="D374">
        <v>71280.28</v>
      </c>
      <c r="E374" s="2" t="s">
        <v>2</v>
      </c>
    </row>
    <row r="375" spans="1:5" x14ac:dyDescent="0.45">
      <c r="A375" s="1">
        <v>44221.416666666664</v>
      </c>
      <c r="B375">
        <v>77392.899999999994</v>
      </c>
      <c r="C375">
        <v>74827</v>
      </c>
      <c r="D375">
        <v>76380.539999999994</v>
      </c>
      <c r="E375" s="2" t="s">
        <v>3</v>
      </c>
    </row>
    <row r="376" spans="1:5" x14ac:dyDescent="0.45">
      <c r="A376" s="1">
        <v>44221.458333333336</v>
      </c>
      <c r="B376">
        <v>74737.05</v>
      </c>
      <c r="C376">
        <v>73319</v>
      </c>
      <c r="D376">
        <v>74433.460000000006</v>
      </c>
      <c r="E376" s="2" t="s">
        <v>3</v>
      </c>
    </row>
    <row r="377" spans="1:5" x14ac:dyDescent="0.45">
      <c r="A377" s="1">
        <v>44221.5</v>
      </c>
      <c r="B377">
        <v>69723.87</v>
      </c>
      <c r="C377">
        <v>70572</v>
      </c>
      <c r="D377">
        <v>69803.210000000006</v>
      </c>
      <c r="E377" s="2" t="s">
        <v>3</v>
      </c>
    </row>
    <row r="378" spans="1:5" x14ac:dyDescent="0.45">
      <c r="A378" s="1">
        <v>44221.541666666664</v>
      </c>
      <c r="B378">
        <v>67463.67</v>
      </c>
      <c r="C378">
        <v>66809</v>
      </c>
      <c r="D378">
        <v>68727.839999999997</v>
      </c>
      <c r="E378" s="2" t="s">
        <v>2</v>
      </c>
    </row>
    <row r="379" spans="1:5" x14ac:dyDescent="0.45">
      <c r="A379" s="1">
        <v>44221.583333333336</v>
      </c>
      <c r="B379">
        <v>68365.38</v>
      </c>
      <c r="C379">
        <v>68251</v>
      </c>
      <c r="D379">
        <v>68393.94</v>
      </c>
      <c r="E379" s="2" t="s">
        <v>2</v>
      </c>
    </row>
    <row r="380" spans="1:5" x14ac:dyDescent="0.45">
      <c r="A380" s="1">
        <v>44221.625</v>
      </c>
      <c r="B380">
        <v>68694.875</v>
      </c>
      <c r="C380">
        <v>68274</v>
      </c>
      <c r="D380">
        <v>68613.054999999993</v>
      </c>
      <c r="E380" s="2" t="s">
        <v>3</v>
      </c>
    </row>
    <row r="381" spans="1:5" x14ac:dyDescent="0.45">
      <c r="A381" s="1">
        <v>44221.666666666664</v>
      </c>
      <c r="B381">
        <v>68811.64</v>
      </c>
      <c r="C381">
        <v>69101</v>
      </c>
      <c r="D381">
        <v>68720.33</v>
      </c>
      <c r="E381" s="2" t="s">
        <v>2</v>
      </c>
    </row>
    <row r="382" spans="1:5" x14ac:dyDescent="0.45">
      <c r="A382" s="1">
        <v>44221.708333333336</v>
      </c>
      <c r="B382">
        <v>69149.789999999994</v>
      </c>
      <c r="C382">
        <v>71796</v>
      </c>
      <c r="D382">
        <v>69006.67</v>
      </c>
      <c r="E382" s="2" t="s">
        <v>2</v>
      </c>
    </row>
    <row r="383" spans="1:5" x14ac:dyDescent="0.45">
      <c r="A383" s="1">
        <v>44221.75</v>
      </c>
      <c r="B383">
        <v>70759.945000000007</v>
      </c>
      <c r="C383">
        <v>72051</v>
      </c>
      <c r="D383">
        <v>70532.63</v>
      </c>
      <c r="E383" s="2" t="s">
        <v>2</v>
      </c>
    </row>
    <row r="384" spans="1:5" x14ac:dyDescent="0.45">
      <c r="A384" s="1">
        <v>44221.791666666664</v>
      </c>
      <c r="B384">
        <v>70989.914000000004</v>
      </c>
      <c r="C384">
        <v>72147</v>
      </c>
      <c r="D384">
        <v>70699.759999999995</v>
      </c>
      <c r="E384" s="2" t="s">
        <v>2</v>
      </c>
    </row>
    <row r="385" spans="1:5" x14ac:dyDescent="0.45">
      <c r="A385" s="1">
        <v>44221.833333333336</v>
      </c>
      <c r="B385">
        <v>70521.929999999993</v>
      </c>
      <c r="C385">
        <v>70447</v>
      </c>
      <c r="D385">
        <v>70188.554999999993</v>
      </c>
      <c r="E385" s="2" t="s">
        <v>2</v>
      </c>
    </row>
    <row r="386" spans="1:5" x14ac:dyDescent="0.45">
      <c r="A386" s="1">
        <v>44221.875</v>
      </c>
      <c r="B386">
        <v>68934.490000000005</v>
      </c>
      <c r="C386">
        <v>68668</v>
      </c>
      <c r="D386">
        <v>68789.3</v>
      </c>
      <c r="E386" s="2" t="s">
        <v>3</v>
      </c>
    </row>
    <row r="387" spans="1:5" x14ac:dyDescent="0.45">
      <c r="A387" s="1">
        <v>44221.916666666664</v>
      </c>
      <c r="B387">
        <v>67851.64</v>
      </c>
      <c r="C387">
        <v>66403</v>
      </c>
      <c r="D387">
        <v>67922.86</v>
      </c>
      <c r="E387" s="2" t="s">
        <v>2</v>
      </c>
    </row>
    <row r="388" spans="1:5" x14ac:dyDescent="0.45">
      <c r="A388" s="1">
        <v>44221.958333333336</v>
      </c>
      <c r="B388">
        <v>66745.516000000003</v>
      </c>
      <c r="C388">
        <v>65251</v>
      </c>
      <c r="D388">
        <v>66823.016000000003</v>
      </c>
      <c r="E388" s="2" t="s">
        <v>2</v>
      </c>
    </row>
    <row r="389" spans="1:5" x14ac:dyDescent="0.45">
      <c r="A389" s="1">
        <v>44222</v>
      </c>
      <c r="B389">
        <v>66103.34</v>
      </c>
      <c r="C389">
        <v>66605</v>
      </c>
      <c r="D389">
        <v>66103.64</v>
      </c>
      <c r="E389" s="2" t="s">
        <v>3</v>
      </c>
    </row>
    <row r="390" spans="1:5" x14ac:dyDescent="0.45">
      <c r="A390" s="1">
        <v>44222.041666666664</v>
      </c>
      <c r="B390">
        <v>63351.85</v>
      </c>
      <c r="C390">
        <v>63268.999999999898</v>
      </c>
      <c r="D390">
        <v>63279.199999999997</v>
      </c>
      <c r="E390" s="2" t="s">
        <v>3</v>
      </c>
    </row>
    <row r="391" spans="1:5" x14ac:dyDescent="0.45">
      <c r="A391" s="1">
        <v>44222.083333333336</v>
      </c>
      <c r="B391">
        <v>60905.311999999998</v>
      </c>
      <c r="C391">
        <v>60853</v>
      </c>
      <c r="D391">
        <v>60688.535000000003</v>
      </c>
      <c r="E391" s="2" t="s">
        <v>2</v>
      </c>
    </row>
    <row r="392" spans="1:5" x14ac:dyDescent="0.45">
      <c r="A392" s="1">
        <v>44222.125</v>
      </c>
      <c r="B392">
        <v>59245.675999999999</v>
      </c>
      <c r="C392">
        <v>59678</v>
      </c>
      <c r="D392">
        <v>59004.2</v>
      </c>
      <c r="E392" s="2" t="s">
        <v>2</v>
      </c>
    </row>
    <row r="393" spans="1:5" x14ac:dyDescent="0.45">
      <c r="A393" s="1">
        <v>44222.166666666664</v>
      </c>
      <c r="B393">
        <v>58894.633000000002</v>
      </c>
      <c r="C393">
        <v>59224</v>
      </c>
      <c r="D393">
        <v>58442.184000000001</v>
      </c>
      <c r="E393" s="2" t="s">
        <v>2</v>
      </c>
    </row>
    <row r="394" spans="1:5" x14ac:dyDescent="0.45">
      <c r="A394" s="1">
        <v>44222.208333333336</v>
      </c>
      <c r="B394">
        <v>59693.332000000002</v>
      </c>
      <c r="C394">
        <v>59687</v>
      </c>
      <c r="D394">
        <v>59003.233999999997</v>
      </c>
      <c r="E394" s="2" t="s">
        <v>2</v>
      </c>
    </row>
    <row r="395" spans="1:5" x14ac:dyDescent="0.45">
      <c r="A395" s="1">
        <v>44222.25</v>
      </c>
      <c r="B395">
        <v>60828.938000000002</v>
      </c>
      <c r="C395">
        <v>61221</v>
      </c>
      <c r="D395">
        <v>60174.055</v>
      </c>
      <c r="E395" s="2" t="s">
        <v>2</v>
      </c>
    </row>
    <row r="396" spans="1:5" x14ac:dyDescent="0.45">
      <c r="A396" s="1">
        <v>44222.291666666664</v>
      </c>
      <c r="B396">
        <v>63752.91</v>
      </c>
      <c r="C396">
        <v>64409</v>
      </c>
      <c r="D396">
        <v>62969.43</v>
      </c>
      <c r="E396" s="2" t="s">
        <v>2</v>
      </c>
    </row>
    <row r="397" spans="1:5" x14ac:dyDescent="0.45">
      <c r="A397" s="1">
        <v>44222.333333333336</v>
      </c>
      <c r="B397">
        <v>68678.585999999996</v>
      </c>
      <c r="C397">
        <v>68914</v>
      </c>
      <c r="D397">
        <v>68341.13</v>
      </c>
      <c r="E397" s="2" t="s">
        <v>2</v>
      </c>
    </row>
    <row r="398" spans="1:5" x14ac:dyDescent="0.45">
      <c r="A398" s="1">
        <v>44222.375</v>
      </c>
      <c r="B398">
        <v>73128.25</v>
      </c>
      <c r="C398">
        <v>76518</v>
      </c>
      <c r="D398">
        <v>72465.516000000003</v>
      </c>
      <c r="E398" s="2" t="s">
        <v>2</v>
      </c>
    </row>
    <row r="399" spans="1:5" x14ac:dyDescent="0.45">
      <c r="A399" s="1">
        <v>44222.416666666664</v>
      </c>
      <c r="B399">
        <v>78655.733999999997</v>
      </c>
      <c r="C399">
        <v>78892</v>
      </c>
      <c r="D399">
        <v>77607.63</v>
      </c>
      <c r="E399" s="2" t="s">
        <v>2</v>
      </c>
    </row>
    <row r="400" spans="1:5" x14ac:dyDescent="0.45">
      <c r="A400" s="1">
        <v>44222.458333333336</v>
      </c>
      <c r="B400">
        <v>78793.195000000007</v>
      </c>
      <c r="C400">
        <v>79190</v>
      </c>
      <c r="D400">
        <v>78448.835999999996</v>
      </c>
      <c r="E400" s="2" t="s">
        <v>2</v>
      </c>
    </row>
    <row r="401" spans="1:5" x14ac:dyDescent="0.45">
      <c r="A401" s="1">
        <v>44222.5</v>
      </c>
      <c r="B401">
        <v>76035.98</v>
      </c>
      <c r="C401">
        <v>78616</v>
      </c>
      <c r="D401">
        <v>76074.34</v>
      </c>
      <c r="E401" s="2" t="s">
        <v>3</v>
      </c>
    </row>
    <row r="402" spans="1:5" x14ac:dyDescent="0.45">
      <c r="A402" s="1">
        <v>44222.541666666664</v>
      </c>
      <c r="B402">
        <v>74070.13</v>
      </c>
      <c r="C402">
        <v>75662</v>
      </c>
      <c r="D402">
        <v>75631.58</v>
      </c>
      <c r="E402" s="2" t="s">
        <v>3</v>
      </c>
    </row>
    <row r="403" spans="1:5" x14ac:dyDescent="0.45">
      <c r="A403" s="1">
        <v>44222.583333333336</v>
      </c>
      <c r="B403">
        <v>76461.085999999996</v>
      </c>
      <c r="C403">
        <v>77282</v>
      </c>
      <c r="D403">
        <v>76744.125</v>
      </c>
      <c r="E403" s="2" t="s">
        <v>3</v>
      </c>
    </row>
    <row r="404" spans="1:5" x14ac:dyDescent="0.45">
      <c r="A404" s="1">
        <v>44222.625</v>
      </c>
      <c r="B404">
        <v>77310.89</v>
      </c>
      <c r="C404">
        <v>77661</v>
      </c>
      <c r="D404">
        <v>77211.77</v>
      </c>
      <c r="E404" s="2" t="s">
        <v>2</v>
      </c>
    </row>
    <row r="405" spans="1:5" x14ac:dyDescent="0.45">
      <c r="A405" s="1">
        <v>44222.666666666664</v>
      </c>
      <c r="B405">
        <v>77511.766000000003</v>
      </c>
      <c r="C405">
        <v>77476</v>
      </c>
      <c r="D405">
        <v>77397.53</v>
      </c>
      <c r="E405" s="2" t="s">
        <v>2</v>
      </c>
    </row>
    <row r="406" spans="1:5" x14ac:dyDescent="0.45">
      <c r="A406" s="1">
        <v>44222.708333333336</v>
      </c>
      <c r="B406">
        <v>76999.009999999995</v>
      </c>
      <c r="C406">
        <v>77820</v>
      </c>
      <c r="D406">
        <v>76838.25</v>
      </c>
      <c r="E406" s="2" t="s">
        <v>2</v>
      </c>
    </row>
    <row r="407" spans="1:5" x14ac:dyDescent="0.45">
      <c r="A407" s="1">
        <v>44222.75</v>
      </c>
      <c r="B407">
        <v>76631.17</v>
      </c>
      <c r="C407">
        <v>75725</v>
      </c>
      <c r="D407">
        <v>76401.95</v>
      </c>
      <c r="E407" s="2" t="s">
        <v>3</v>
      </c>
    </row>
    <row r="408" spans="1:5" x14ac:dyDescent="0.45">
      <c r="A408" s="1">
        <v>44222.791666666664</v>
      </c>
      <c r="B408">
        <v>74640.87</v>
      </c>
      <c r="C408">
        <v>74593</v>
      </c>
      <c r="D408">
        <v>74388.67</v>
      </c>
      <c r="E408" s="2" t="s">
        <v>2</v>
      </c>
    </row>
    <row r="409" spans="1:5" x14ac:dyDescent="0.45">
      <c r="A409" s="1">
        <v>44222.833333333336</v>
      </c>
      <c r="B409">
        <v>72929.09</v>
      </c>
      <c r="C409">
        <v>72333</v>
      </c>
      <c r="D409">
        <v>72663.733999999997</v>
      </c>
      <c r="E409" s="2" t="s">
        <v>3</v>
      </c>
    </row>
    <row r="410" spans="1:5" x14ac:dyDescent="0.45">
      <c r="A410" s="1">
        <v>44222.875</v>
      </c>
      <c r="B410">
        <v>70818.054999999993</v>
      </c>
      <c r="C410">
        <v>70176</v>
      </c>
      <c r="D410">
        <v>70742.05</v>
      </c>
      <c r="E410" s="2" t="s">
        <v>3</v>
      </c>
    </row>
    <row r="411" spans="1:5" x14ac:dyDescent="0.45">
      <c r="A411" s="1">
        <v>44222.916666666664</v>
      </c>
      <c r="B411">
        <v>69380.375</v>
      </c>
      <c r="C411">
        <v>67293</v>
      </c>
      <c r="D411">
        <v>69548.61</v>
      </c>
      <c r="E411" s="2" t="s">
        <v>2</v>
      </c>
    </row>
    <row r="412" spans="1:5" x14ac:dyDescent="0.45">
      <c r="A412" s="1">
        <v>44222.958333333336</v>
      </c>
      <c r="B412">
        <v>67948.289999999994</v>
      </c>
      <c r="C412">
        <v>66103</v>
      </c>
      <c r="D412">
        <v>68095.13</v>
      </c>
      <c r="E412" s="2" t="s">
        <v>2</v>
      </c>
    </row>
    <row r="413" spans="1:5" x14ac:dyDescent="0.45">
      <c r="A413" s="1">
        <v>44223</v>
      </c>
      <c r="B413">
        <v>67165.233999999997</v>
      </c>
      <c r="C413">
        <v>67662</v>
      </c>
      <c r="D413">
        <v>67198.87</v>
      </c>
      <c r="E413" s="2" t="s">
        <v>3</v>
      </c>
    </row>
    <row r="414" spans="1:5" x14ac:dyDescent="0.45">
      <c r="A414" s="1">
        <v>44223.041666666664</v>
      </c>
      <c r="B414">
        <v>64460.01</v>
      </c>
      <c r="C414">
        <v>64295</v>
      </c>
      <c r="D414">
        <v>64389.63</v>
      </c>
      <c r="E414" s="2" t="s">
        <v>3</v>
      </c>
    </row>
    <row r="415" spans="1:5" x14ac:dyDescent="0.45">
      <c r="A415" s="1">
        <v>44223.083333333336</v>
      </c>
      <c r="B415">
        <v>61984.9</v>
      </c>
      <c r="C415">
        <v>62086.999999999898</v>
      </c>
      <c r="D415">
        <v>61704.957000000002</v>
      </c>
      <c r="E415" s="2" t="s">
        <v>2</v>
      </c>
    </row>
    <row r="416" spans="1:5" x14ac:dyDescent="0.45">
      <c r="A416" s="1">
        <v>44223.125</v>
      </c>
      <c r="B416">
        <v>60368.47</v>
      </c>
      <c r="C416">
        <v>61046.999999999898</v>
      </c>
      <c r="D416">
        <v>60056.245999999999</v>
      </c>
      <c r="E416" s="2" t="s">
        <v>2</v>
      </c>
    </row>
    <row r="417" spans="1:5" x14ac:dyDescent="0.45">
      <c r="A417" s="1">
        <v>44223.166666666664</v>
      </c>
      <c r="B417">
        <v>60159.745999999999</v>
      </c>
      <c r="C417">
        <v>60743.999999999898</v>
      </c>
      <c r="D417">
        <v>59616.09</v>
      </c>
      <c r="E417" s="2" t="s">
        <v>2</v>
      </c>
    </row>
    <row r="418" spans="1:5" x14ac:dyDescent="0.45">
      <c r="A418" s="1">
        <v>44223.208333333336</v>
      </c>
      <c r="B418">
        <v>61064.938000000002</v>
      </c>
      <c r="C418">
        <v>61417</v>
      </c>
      <c r="D418">
        <v>60350.66</v>
      </c>
      <c r="E418" s="2" t="s">
        <v>2</v>
      </c>
    </row>
    <row r="419" spans="1:5" x14ac:dyDescent="0.45">
      <c r="A419" s="1">
        <v>44223.25</v>
      </c>
      <c r="B419">
        <v>62504.97</v>
      </c>
      <c r="C419">
        <v>63002</v>
      </c>
      <c r="D419">
        <v>61806.667999999998</v>
      </c>
      <c r="E419" s="2" t="s">
        <v>2</v>
      </c>
    </row>
    <row r="420" spans="1:5" x14ac:dyDescent="0.45">
      <c r="A420" s="1">
        <v>44223.291666666664</v>
      </c>
      <c r="B420">
        <v>65407.983999999997</v>
      </c>
      <c r="C420">
        <v>66366</v>
      </c>
      <c r="D420">
        <v>64615.754000000001</v>
      </c>
      <c r="E420" s="2" t="s">
        <v>2</v>
      </c>
    </row>
    <row r="421" spans="1:5" x14ac:dyDescent="0.45">
      <c r="A421" s="1">
        <v>44223.333333333336</v>
      </c>
      <c r="B421">
        <v>70471.05</v>
      </c>
      <c r="C421">
        <v>71362</v>
      </c>
      <c r="D421">
        <v>70061.27</v>
      </c>
      <c r="E421" s="2" t="s">
        <v>2</v>
      </c>
    </row>
    <row r="422" spans="1:5" x14ac:dyDescent="0.45">
      <c r="A422" s="1">
        <v>44223.375</v>
      </c>
      <c r="B422">
        <v>75354.67</v>
      </c>
      <c r="C422">
        <v>77213</v>
      </c>
      <c r="D422">
        <v>74727.7</v>
      </c>
      <c r="E422" s="2" t="s">
        <v>2</v>
      </c>
    </row>
    <row r="423" spans="1:5" x14ac:dyDescent="0.45">
      <c r="A423" s="1">
        <v>44223.416666666664</v>
      </c>
      <c r="B423">
        <v>79289.039999999994</v>
      </c>
      <c r="C423">
        <v>76086</v>
      </c>
      <c r="D423">
        <v>78343.839999999997</v>
      </c>
      <c r="E423" s="2" t="s">
        <v>3</v>
      </c>
    </row>
    <row r="424" spans="1:5" x14ac:dyDescent="0.45">
      <c r="A424" s="1">
        <v>44223.458333333336</v>
      </c>
      <c r="B424">
        <v>75724.960000000006</v>
      </c>
      <c r="C424">
        <v>73562</v>
      </c>
      <c r="D424">
        <v>75486.12</v>
      </c>
      <c r="E424" s="2" t="s">
        <v>3</v>
      </c>
    </row>
    <row r="425" spans="1:5" x14ac:dyDescent="0.45">
      <c r="A425" s="1">
        <v>44223.5</v>
      </c>
      <c r="B425">
        <v>69983.47</v>
      </c>
      <c r="C425">
        <v>70505</v>
      </c>
      <c r="D425">
        <v>70086.09</v>
      </c>
      <c r="E425" s="2" t="s">
        <v>3</v>
      </c>
    </row>
    <row r="426" spans="1:5" x14ac:dyDescent="0.45">
      <c r="A426" s="1">
        <v>44223.541666666664</v>
      </c>
      <c r="B426">
        <v>66413.59</v>
      </c>
      <c r="C426">
        <v>66163</v>
      </c>
      <c r="D426">
        <v>68309.399999999994</v>
      </c>
      <c r="E426" s="2" t="s">
        <v>2</v>
      </c>
    </row>
    <row r="427" spans="1:5" x14ac:dyDescent="0.45">
      <c r="A427" s="1">
        <v>44223.583333333336</v>
      </c>
      <c r="B427">
        <v>67300.039999999994</v>
      </c>
      <c r="C427">
        <v>68380</v>
      </c>
      <c r="D427">
        <v>67456.33</v>
      </c>
      <c r="E427" s="2" t="s">
        <v>3</v>
      </c>
    </row>
    <row r="428" spans="1:5" x14ac:dyDescent="0.45">
      <c r="A428" s="1">
        <v>44223.625</v>
      </c>
      <c r="B428">
        <v>68357.75</v>
      </c>
      <c r="C428">
        <v>70410</v>
      </c>
      <c r="D428">
        <v>68257.45</v>
      </c>
      <c r="E428" s="2" t="s">
        <v>2</v>
      </c>
    </row>
    <row r="429" spans="1:5" x14ac:dyDescent="0.45">
      <c r="A429" s="1">
        <v>44223.666666666664</v>
      </c>
      <c r="B429">
        <v>70202.25</v>
      </c>
      <c r="C429">
        <v>72666</v>
      </c>
      <c r="D429">
        <v>70064.085999999996</v>
      </c>
      <c r="E429" s="2" t="s">
        <v>2</v>
      </c>
    </row>
    <row r="430" spans="1:5" x14ac:dyDescent="0.45">
      <c r="A430" s="1">
        <v>44223.708333333336</v>
      </c>
      <c r="B430">
        <v>72040.945000000007</v>
      </c>
      <c r="C430">
        <v>74825</v>
      </c>
      <c r="D430">
        <v>71850.695000000007</v>
      </c>
      <c r="E430" s="2" t="s">
        <v>2</v>
      </c>
    </row>
    <row r="431" spans="1:5" x14ac:dyDescent="0.45">
      <c r="A431" s="1">
        <v>44223.75</v>
      </c>
      <c r="B431">
        <v>73599.86</v>
      </c>
      <c r="C431">
        <v>74465</v>
      </c>
      <c r="D431">
        <v>73331.75</v>
      </c>
      <c r="E431" s="2" t="s">
        <v>2</v>
      </c>
    </row>
    <row r="432" spans="1:5" x14ac:dyDescent="0.45">
      <c r="A432" s="1">
        <v>44223.791666666664</v>
      </c>
      <c r="B432">
        <v>73155.085999999996</v>
      </c>
      <c r="C432">
        <v>74186</v>
      </c>
      <c r="D432">
        <v>72853.72</v>
      </c>
      <c r="E432" s="2" t="s">
        <v>2</v>
      </c>
    </row>
    <row r="433" spans="1:5" x14ac:dyDescent="0.45">
      <c r="A433" s="1">
        <v>44223.833333333336</v>
      </c>
      <c r="B433">
        <v>72211.37</v>
      </c>
      <c r="C433">
        <v>72550</v>
      </c>
      <c r="D433">
        <v>71895.75</v>
      </c>
      <c r="E433" s="2" t="s">
        <v>2</v>
      </c>
    </row>
    <row r="434" spans="1:5" x14ac:dyDescent="0.45">
      <c r="A434" s="1">
        <v>44223.875</v>
      </c>
      <c r="B434">
        <v>70477.875</v>
      </c>
      <c r="C434">
        <v>71004</v>
      </c>
      <c r="D434">
        <v>70293.664000000004</v>
      </c>
      <c r="E434" s="2" t="s">
        <v>2</v>
      </c>
    </row>
    <row r="435" spans="1:5" x14ac:dyDescent="0.45">
      <c r="A435" s="1">
        <v>44223.916666666664</v>
      </c>
      <c r="B435">
        <v>69521.8</v>
      </c>
      <c r="C435">
        <v>68628</v>
      </c>
      <c r="D435">
        <v>69623.360000000001</v>
      </c>
      <c r="E435" s="2" t="s">
        <v>2</v>
      </c>
    </row>
    <row r="436" spans="1:5" x14ac:dyDescent="0.45">
      <c r="A436" s="1">
        <v>44223.958333333336</v>
      </c>
      <c r="B436">
        <v>68513.164000000004</v>
      </c>
      <c r="C436">
        <v>67451</v>
      </c>
      <c r="D436">
        <v>68595.75</v>
      </c>
      <c r="E436" s="2" t="s">
        <v>2</v>
      </c>
    </row>
    <row r="437" spans="1:5" x14ac:dyDescent="0.45">
      <c r="A437" s="1">
        <v>44224</v>
      </c>
      <c r="B437">
        <v>67924.05</v>
      </c>
      <c r="C437">
        <v>68809</v>
      </c>
      <c r="D437">
        <v>67935.3</v>
      </c>
      <c r="E437" s="2" t="s">
        <v>3</v>
      </c>
    </row>
    <row r="438" spans="1:5" x14ac:dyDescent="0.45">
      <c r="A438" s="1">
        <v>44224.041666666664</v>
      </c>
      <c r="B438">
        <v>65266.92</v>
      </c>
      <c r="C438">
        <v>65455</v>
      </c>
      <c r="D438">
        <v>65164.504000000001</v>
      </c>
      <c r="E438" s="2" t="s">
        <v>2</v>
      </c>
    </row>
    <row r="439" spans="1:5" x14ac:dyDescent="0.45">
      <c r="A439" s="1">
        <v>44224.083333333336</v>
      </c>
      <c r="B439">
        <v>62841.707000000002</v>
      </c>
      <c r="C439">
        <v>63150</v>
      </c>
      <c r="D439">
        <v>62580.305</v>
      </c>
      <c r="E439" s="2" t="s">
        <v>2</v>
      </c>
    </row>
    <row r="440" spans="1:5" x14ac:dyDescent="0.45">
      <c r="A440" s="1">
        <v>44224.125</v>
      </c>
      <c r="B440">
        <v>61264</v>
      </c>
      <c r="C440">
        <v>61882</v>
      </c>
      <c r="D440">
        <v>60943.87</v>
      </c>
      <c r="E440" s="2" t="s">
        <v>2</v>
      </c>
    </row>
    <row r="441" spans="1:5" x14ac:dyDescent="0.45">
      <c r="A441" s="1">
        <v>44224.166666666664</v>
      </c>
      <c r="B441">
        <v>60970.035000000003</v>
      </c>
      <c r="C441">
        <v>61433</v>
      </c>
      <c r="D441">
        <v>60473.63</v>
      </c>
      <c r="E441" s="2" t="s">
        <v>2</v>
      </c>
    </row>
    <row r="442" spans="1:5" x14ac:dyDescent="0.45">
      <c r="A442" s="1">
        <v>44224.208333333336</v>
      </c>
      <c r="B442">
        <v>61662.976999999999</v>
      </c>
      <c r="C442">
        <v>62120</v>
      </c>
      <c r="D442">
        <v>61085.2</v>
      </c>
      <c r="E442" s="2" t="s">
        <v>2</v>
      </c>
    </row>
    <row r="443" spans="1:5" x14ac:dyDescent="0.45">
      <c r="A443" s="1">
        <v>44224.25</v>
      </c>
      <c r="B443">
        <v>63080.92</v>
      </c>
      <c r="C443">
        <v>63827</v>
      </c>
      <c r="D443">
        <v>62424.87</v>
      </c>
      <c r="E443" s="2" t="s">
        <v>2</v>
      </c>
    </row>
    <row r="444" spans="1:5" x14ac:dyDescent="0.45">
      <c r="A444" s="1">
        <v>44224.291666666664</v>
      </c>
      <c r="B444">
        <v>65849.2</v>
      </c>
      <c r="C444">
        <v>66844</v>
      </c>
      <c r="D444">
        <v>65096.14</v>
      </c>
      <c r="E444" s="2" t="s">
        <v>2</v>
      </c>
    </row>
    <row r="445" spans="1:5" x14ac:dyDescent="0.45">
      <c r="A445" s="1">
        <v>44224.333333333336</v>
      </c>
      <c r="B445">
        <v>70462.17</v>
      </c>
      <c r="C445">
        <v>71727</v>
      </c>
      <c r="D445">
        <v>70196.733999999997</v>
      </c>
      <c r="E445" s="2" t="s">
        <v>2</v>
      </c>
    </row>
    <row r="446" spans="1:5" x14ac:dyDescent="0.45">
      <c r="A446" s="1">
        <v>44224.375</v>
      </c>
      <c r="B446">
        <v>75484.86</v>
      </c>
      <c r="C446">
        <v>77571</v>
      </c>
      <c r="D446">
        <v>74931.899999999994</v>
      </c>
      <c r="E446" s="2" t="s">
        <v>2</v>
      </c>
    </row>
    <row r="447" spans="1:5" x14ac:dyDescent="0.45">
      <c r="A447" s="1">
        <v>44224.416666666664</v>
      </c>
      <c r="B447">
        <v>79509.23</v>
      </c>
      <c r="C447">
        <v>77553</v>
      </c>
      <c r="D447">
        <v>78663.983999999997</v>
      </c>
      <c r="E447" s="2" t="s">
        <v>3</v>
      </c>
    </row>
    <row r="448" spans="1:5" x14ac:dyDescent="0.45">
      <c r="A448" s="1">
        <v>44224.458333333336</v>
      </c>
      <c r="B448">
        <v>77213.625</v>
      </c>
      <c r="C448">
        <v>77723</v>
      </c>
      <c r="D448">
        <v>77003.39</v>
      </c>
      <c r="E448" s="2" t="s">
        <v>2</v>
      </c>
    </row>
    <row r="449" spans="1:5" x14ac:dyDescent="0.45">
      <c r="A449" s="1">
        <v>44224.5</v>
      </c>
      <c r="B449">
        <v>74302.960000000006</v>
      </c>
      <c r="C449">
        <v>78198</v>
      </c>
      <c r="D449">
        <v>74387.490000000005</v>
      </c>
      <c r="E449" s="2" t="s">
        <v>3</v>
      </c>
    </row>
    <row r="450" spans="1:5" x14ac:dyDescent="0.45">
      <c r="A450" s="1">
        <v>44224.541666666664</v>
      </c>
      <c r="B450">
        <v>73312.78</v>
      </c>
      <c r="C450">
        <v>76435</v>
      </c>
      <c r="D450">
        <v>75157.085999999996</v>
      </c>
      <c r="E450" s="2" t="s">
        <v>3</v>
      </c>
    </row>
    <row r="451" spans="1:5" x14ac:dyDescent="0.45">
      <c r="A451" s="1">
        <v>44224.583333333336</v>
      </c>
      <c r="B451">
        <v>76646.164000000004</v>
      </c>
      <c r="C451">
        <v>78162</v>
      </c>
      <c r="D451">
        <v>77012.3</v>
      </c>
      <c r="E451" s="2" t="s">
        <v>3</v>
      </c>
    </row>
    <row r="452" spans="1:5" x14ac:dyDescent="0.45">
      <c r="A452" s="1">
        <v>44224.625</v>
      </c>
      <c r="B452">
        <v>78003.34</v>
      </c>
      <c r="C452">
        <v>78259</v>
      </c>
      <c r="D452">
        <v>77845.516000000003</v>
      </c>
      <c r="E452" s="2" t="s">
        <v>2</v>
      </c>
    </row>
    <row r="453" spans="1:5" x14ac:dyDescent="0.45">
      <c r="A453" s="1">
        <v>44224.666666666664</v>
      </c>
      <c r="B453">
        <v>78030.710000000006</v>
      </c>
      <c r="C453">
        <v>78863</v>
      </c>
      <c r="D453">
        <v>77848.66</v>
      </c>
      <c r="E453" s="2" t="s">
        <v>2</v>
      </c>
    </row>
    <row r="454" spans="1:5" x14ac:dyDescent="0.45">
      <c r="A454" s="1">
        <v>44224.708333333336</v>
      </c>
      <c r="B454">
        <v>77983.179999999993</v>
      </c>
      <c r="C454">
        <v>80655</v>
      </c>
      <c r="D454">
        <v>77764.914000000004</v>
      </c>
      <c r="E454" s="2" t="s">
        <v>2</v>
      </c>
    </row>
    <row r="455" spans="1:5" x14ac:dyDescent="0.45">
      <c r="A455" s="1">
        <v>44224.75</v>
      </c>
      <c r="B455">
        <v>78866.67</v>
      </c>
      <c r="C455">
        <v>80279</v>
      </c>
      <c r="D455">
        <v>78601.710000000006</v>
      </c>
      <c r="E455" s="2" t="s">
        <v>2</v>
      </c>
    </row>
    <row r="456" spans="1:5" x14ac:dyDescent="0.45">
      <c r="A456" s="1">
        <v>44224.791666666664</v>
      </c>
      <c r="B456">
        <v>78346.05</v>
      </c>
      <c r="C456">
        <v>79639</v>
      </c>
      <c r="D456">
        <v>78052.375</v>
      </c>
      <c r="E456" s="2" t="s">
        <v>2</v>
      </c>
    </row>
    <row r="457" spans="1:5" x14ac:dyDescent="0.45">
      <c r="A457" s="1">
        <v>44224.833333333336</v>
      </c>
      <c r="B457">
        <v>77183.759999999995</v>
      </c>
      <c r="C457">
        <v>77501</v>
      </c>
      <c r="D457">
        <v>76889.14</v>
      </c>
      <c r="E457" s="2" t="s">
        <v>2</v>
      </c>
    </row>
    <row r="458" spans="1:5" x14ac:dyDescent="0.45">
      <c r="A458" s="1">
        <v>44224.875</v>
      </c>
      <c r="B458">
        <v>75010.054999999993</v>
      </c>
      <c r="C458">
        <v>75061</v>
      </c>
      <c r="D458">
        <v>74782.195000000007</v>
      </c>
      <c r="E458" s="2" t="s">
        <v>2</v>
      </c>
    </row>
    <row r="459" spans="1:5" x14ac:dyDescent="0.45">
      <c r="A459" s="1">
        <v>44224.916666666664</v>
      </c>
      <c r="B459">
        <v>72835.740000000005</v>
      </c>
      <c r="C459">
        <v>71958</v>
      </c>
      <c r="D459">
        <v>72986.48</v>
      </c>
      <c r="E459" s="2" t="s">
        <v>2</v>
      </c>
    </row>
    <row r="460" spans="1:5" x14ac:dyDescent="0.45">
      <c r="A460" s="1">
        <v>44224.958333333336</v>
      </c>
      <c r="B460">
        <v>71214.78</v>
      </c>
      <c r="C460">
        <v>70951</v>
      </c>
      <c r="D460">
        <v>71409.100000000006</v>
      </c>
      <c r="E460" s="2" t="s">
        <v>2</v>
      </c>
    </row>
    <row r="461" spans="1:5" x14ac:dyDescent="0.45">
      <c r="A461" s="1">
        <v>44225</v>
      </c>
      <c r="B461">
        <v>70764.710000000006</v>
      </c>
      <c r="C461">
        <v>72623</v>
      </c>
      <c r="D461">
        <v>70879.585999999996</v>
      </c>
      <c r="E461" s="2" t="s">
        <v>3</v>
      </c>
    </row>
    <row r="462" spans="1:5" x14ac:dyDescent="0.45">
      <c r="A462" s="1">
        <v>44225.041666666664</v>
      </c>
      <c r="B462">
        <v>68465.335999999996</v>
      </c>
      <c r="C462">
        <v>69780</v>
      </c>
      <c r="D462">
        <v>68425.38</v>
      </c>
      <c r="E462" s="2" t="s">
        <v>2</v>
      </c>
    </row>
    <row r="463" spans="1:5" x14ac:dyDescent="0.45">
      <c r="A463" s="1">
        <v>44225.083333333336</v>
      </c>
      <c r="B463">
        <v>66585.600000000006</v>
      </c>
      <c r="C463">
        <v>67571</v>
      </c>
      <c r="D463">
        <v>66367.22</v>
      </c>
      <c r="E463" s="2" t="s">
        <v>2</v>
      </c>
    </row>
    <row r="464" spans="1:5" x14ac:dyDescent="0.45">
      <c r="A464" s="1">
        <v>44225.125</v>
      </c>
      <c r="B464">
        <v>65275.254000000001</v>
      </c>
      <c r="C464">
        <v>66579</v>
      </c>
      <c r="D464">
        <v>64871.195</v>
      </c>
      <c r="E464" s="2" t="s">
        <v>2</v>
      </c>
    </row>
    <row r="465" spans="1:5" x14ac:dyDescent="0.45">
      <c r="A465" s="1">
        <v>44225.166666666664</v>
      </c>
      <c r="B465">
        <v>65255.336000000003</v>
      </c>
      <c r="C465">
        <v>66021</v>
      </c>
      <c r="D465">
        <v>64710.406000000003</v>
      </c>
      <c r="E465" s="2" t="s">
        <v>2</v>
      </c>
    </row>
    <row r="466" spans="1:5" x14ac:dyDescent="0.45">
      <c r="A466" s="1">
        <v>44225.208333333336</v>
      </c>
      <c r="B466">
        <v>65807.05</v>
      </c>
      <c r="C466">
        <v>66442</v>
      </c>
      <c r="D466">
        <v>65338.1</v>
      </c>
      <c r="E466" s="2" t="s">
        <v>2</v>
      </c>
    </row>
    <row r="467" spans="1:5" x14ac:dyDescent="0.45">
      <c r="A467" s="1">
        <v>44225.25</v>
      </c>
      <c r="B467">
        <v>67299.945000000007</v>
      </c>
      <c r="C467">
        <v>67779</v>
      </c>
      <c r="D467">
        <v>66696.375</v>
      </c>
      <c r="E467" s="2" t="s">
        <v>2</v>
      </c>
    </row>
    <row r="468" spans="1:5" x14ac:dyDescent="0.45">
      <c r="A468" s="1">
        <v>44225.291666666664</v>
      </c>
      <c r="B468">
        <v>69717.45</v>
      </c>
      <c r="C468">
        <v>71045</v>
      </c>
      <c r="D468">
        <v>68990.850000000006</v>
      </c>
      <c r="E468" s="2" t="s">
        <v>2</v>
      </c>
    </row>
    <row r="469" spans="1:5" x14ac:dyDescent="0.45">
      <c r="A469" s="1">
        <v>44225.333333333336</v>
      </c>
      <c r="B469">
        <v>74440.820000000007</v>
      </c>
      <c r="C469">
        <v>76274</v>
      </c>
      <c r="D469">
        <v>73933.45</v>
      </c>
      <c r="E469" s="2" t="s">
        <v>2</v>
      </c>
    </row>
    <row r="470" spans="1:5" x14ac:dyDescent="0.45">
      <c r="A470" s="1">
        <v>44225.375</v>
      </c>
      <c r="B470">
        <v>79900.87</v>
      </c>
      <c r="C470">
        <v>83375</v>
      </c>
      <c r="D470">
        <v>79232.14</v>
      </c>
      <c r="E470" s="2" t="s">
        <v>2</v>
      </c>
    </row>
    <row r="471" spans="1:5" x14ac:dyDescent="0.45">
      <c r="A471" s="1">
        <v>44225.416666666664</v>
      </c>
      <c r="B471">
        <v>85192.45</v>
      </c>
      <c r="C471">
        <v>83971</v>
      </c>
      <c r="D471">
        <v>84333.07</v>
      </c>
      <c r="E471" s="2" t="s">
        <v>3</v>
      </c>
    </row>
    <row r="472" spans="1:5" x14ac:dyDescent="0.45">
      <c r="A472" s="1">
        <v>44225.458333333336</v>
      </c>
      <c r="B472">
        <v>83496.960000000006</v>
      </c>
      <c r="C472">
        <v>82411</v>
      </c>
      <c r="D472">
        <v>83355.585999999996</v>
      </c>
      <c r="E472" s="2" t="s">
        <v>3</v>
      </c>
    </row>
    <row r="473" spans="1:5" x14ac:dyDescent="0.45">
      <c r="A473" s="1">
        <v>44225.5</v>
      </c>
      <c r="B473">
        <v>78688.05</v>
      </c>
      <c r="C473">
        <v>79294</v>
      </c>
      <c r="D473">
        <v>78844.89</v>
      </c>
      <c r="E473" s="2" t="s">
        <v>3</v>
      </c>
    </row>
    <row r="474" spans="1:5" x14ac:dyDescent="0.45">
      <c r="A474" s="1">
        <v>44225.541666666664</v>
      </c>
      <c r="B474">
        <v>74171.77</v>
      </c>
      <c r="C474">
        <v>74777</v>
      </c>
      <c r="D474">
        <v>76428.414000000004</v>
      </c>
      <c r="E474" s="2" t="s">
        <v>2</v>
      </c>
    </row>
    <row r="475" spans="1:5" x14ac:dyDescent="0.45">
      <c r="A475" s="1">
        <v>44225.583333333336</v>
      </c>
      <c r="B475">
        <v>75296.56</v>
      </c>
      <c r="C475">
        <v>76298</v>
      </c>
      <c r="D475">
        <v>75554.02</v>
      </c>
      <c r="E475" s="2" t="s">
        <v>3</v>
      </c>
    </row>
    <row r="476" spans="1:5" x14ac:dyDescent="0.45">
      <c r="A476" s="1">
        <v>44225.625</v>
      </c>
      <c r="B476">
        <v>76022.78</v>
      </c>
      <c r="C476">
        <v>77004</v>
      </c>
      <c r="D476">
        <v>75793.47</v>
      </c>
      <c r="E476" s="2" t="s">
        <v>2</v>
      </c>
    </row>
    <row r="477" spans="1:5" x14ac:dyDescent="0.45">
      <c r="A477" s="1">
        <v>44225.666666666664</v>
      </c>
      <c r="B477">
        <v>76641.58</v>
      </c>
      <c r="C477">
        <v>77943</v>
      </c>
      <c r="D477">
        <v>76451.483999999997</v>
      </c>
      <c r="E477" s="2" t="s">
        <v>2</v>
      </c>
    </row>
    <row r="478" spans="1:5" x14ac:dyDescent="0.45">
      <c r="A478" s="1">
        <v>44225.708333333336</v>
      </c>
      <c r="B478">
        <v>77163.7</v>
      </c>
      <c r="C478">
        <v>80841</v>
      </c>
      <c r="D478">
        <v>76936.600000000006</v>
      </c>
      <c r="E478" s="2" t="s">
        <v>2</v>
      </c>
    </row>
    <row r="479" spans="1:5" x14ac:dyDescent="0.45">
      <c r="A479" s="1">
        <v>44225.75</v>
      </c>
      <c r="B479">
        <v>78975.039999999994</v>
      </c>
      <c r="C479">
        <v>80764</v>
      </c>
      <c r="D479">
        <v>78683.8</v>
      </c>
      <c r="E479" s="2" t="s">
        <v>2</v>
      </c>
    </row>
    <row r="480" spans="1:5" x14ac:dyDescent="0.45">
      <c r="A480" s="1">
        <v>44225.791666666664</v>
      </c>
      <c r="B480">
        <v>78868.820000000007</v>
      </c>
      <c r="C480">
        <v>79565</v>
      </c>
      <c r="D480">
        <v>78535.19</v>
      </c>
      <c r="E480" s="2" t="s">
        <v>2</v>
      </c>
    </row>
    <row r="481" spans="1:5" x14ac:dyDescent="0.45">
      <c r="A481" s="1">
        <v>44225.833333333336</v>
      </c>
      <c r="B481">
        <v>77275.429999999993</v>
      </c>
      <c r="C481">
        <v>77089</v>
      </c>
      <c r="D481">
        <v>76968.570000000007</v>
      </c>
      <c r="E481" s="2" t="s">
        <v>3</v>
      </c>
    </row>
    <row r="482" spans="1:5" x14ac:dyDescent="0.45">
      <c r="A482" s="1">
        <v>44225.875</v>
      </c>
      <c r="B482">
        <v>74695.72</v>
      </c>
      <c r="C482">
        <v>74748</v>
      </c>
      <c r="D482">
        <v>74451.75</v>
      </c>
      <c r="E482" s="2" t="s">
        <v>2</v>
      </c>
    </row>
    <row r="483" spans="1:5" x14ac:dyDescent="0.45">
      <c r="A483" s="1">
        <v>44225.916666666664</v>
      </c>
      <c r="B483">
        <v>72459.149999999994</v>
      </c>
      <c r="C483">
        <v>71618</v>
      </c>
      <c r="D483">
        <v>72693.350000000006</v>
      </c>
      <c r="E483" s="2" t="s">
        <v>2</v>
      </c>
    </row>
    <row r="484" spans="1:5" x14ac:dyDescent="0.45">
      <c r="A484" s="1">
        <v>44225.958333333336</v>
      </c>
      <c r="B484">
        <v>70983.483999999997</v>
      </c>
      <c r="C484">
        <v>70525</v>
      </c>
      <c r="D484">
        <v>71192.195000000007</v>
      </c>
      <c r="E484" s="2" t="s">
        <v>2</v>
      </c>
    </row>
    <row r="485" spans="1:5" x14ac:dyDescent="0.45">
      <c r="A485" s="1">
        <v>44226</v>
      </c>
      <c r="B485">
        <v>70525.06</v>
      </c>
      <c r="C485">
        <v>72421</v>
      </c>
      <c r="D485">
        <v>70637.62</v>
      </c>
      <c r="E485" s="2" t="s">
        <v>3</v>
      </c>
    </row>
    <row r="486" spans="1:5" x14ac:dyDescent="0.45">
      <c r="A486" s="1">
        <v>44226.041666666664</v>
      </c>
      <c r="B486">
        <v>68306.73</v>
      </c>
      <c r="C486">
        <v>69215</v>
      </c>
      <c r="D486">
        <v>68243.539999999994</v>
      </c>
      <c r="E486" s="2" t="s">
        <v>2</v>
      </c>
    </row>
    <row r="487" spans="1:5" x14ac:dyDescent="0.45">
      <c r="A487" s="1">
        <v>44226.083333333336</v>
      </c>
      <c r="B487">
        <v>66153.94</v>
      </c>
      <c r="C487">
        <v>66916</v>
      </c>
      <c r="D487">
        <v>65888.054999999993</v>
      </c>
      <c r="E487" s="2" t="s">
        <v>2</v>
      </c>
    </row>
    <row r="488" spans="1:5" x14ac:dyDescent="0.45">
      <c r="A488" s="1">
        <v>44226.125</v>
      </c>
      <c r="B488">
        <v>64765.714999999997</v>
      </c>
      <c r="C488">
        <v>65273</v>
      </c>
      <c r="D488">
        <v>64338.89</v>
      </c>
      <c r="E488" s="2" t="s">
        <v>2</v>
      </c>
    </row>
    <row r="489" spans="1:5" x14ac:dyDescent="0.45">
      <c r="A489" s="1">
        <v>44226.166666666664</v>
      </c>
      <c r="B489">
        <v>64258.68</v>
      </c>
      <c r="C489">
        <v>64328</v>
      </c>
      <c r="D489">
        <v>63740.31</v>
      </c>
      <c r="E489" s="2" t="s">
        <v>2</v>
      </c>
    </row>
    <row r="490" spans="1:5" x14ac:dyDescent="0.45">
      <c r="A490" s="1">
        <v>44226.208333333336</v>
      </c>
      <c r="B490">
        <v>63966.675999999999</v>
      </c>
      <c r="C490">
        <v>64189.999999999898</v>
      </c>
      <c r="D490">
        <v>63754.67</v>
      </c>
      <c r="E490" s="2" t="s">
        <v>2</v>
      </c>
    </row>
    <row r="491" spans="1:5" x14ac:dyDescent="0.45">
      <c r="A491" s="1">
        <v>44226.25</v>
      </c>
      <c r="B491">
        <v>64740.160000000003</v>
      </c>
      <c r="C491">
        <v>64596</v>
      </c>
      <c r="D491">
        <v>64142.766000000003</v>
      </c>
      <c r="E491" s="2" t="s">
        <v>2</v>
      </c>
    </row>
    <row r="492" spans="1:5" x14ac:dyDescent="0.45">
      <c r="A492" s="1">
        <v>44226.291666666664</v>
      </c>
      <c r="B492">
        <v>65445.843999999997</v>
      </c>
      <c r="C492">
        <v>65730</v>
      </c>
      <c r="D492">
        <v>64917.91</v>
      </c>
      <c r="E492" s="2" t="s">
        <v>2</v>
      </c>
    </row>
    <row r="493" spans="1:5" x14ac:dyDescent="0.45">
      <c r="A493" s="1">
        <v>44226.333333333336</v>
      </c>
      <c r="B493">
        <v>67726.460000000006</v>
      </c>
      <c r="C493">
        <v>67051</v>
      </c>
      <c r="D493">
        <v>67318.22</v>
      </c>
      <c r="E493" s="2" t="s">
        <v>3</v>
      </c>
    </row>
    <row r="494" spans="1:5" x14ac:dyDescent="0.45">
      <c r="A494" s="1">
        <v>44226.375</v>
      </c>
      <c r="B494">
        <v>69373.34</v>
      </c>
      <c r="C494">
        <v>68962</v>
      </c>
      <c r="D494">
        <v>68954.914000000004</v>
      </c>
      <c r="E494" s="2" t="s">
        <v>3</v>
      </c>
    </row>
    <row r="495" spans="1:5" x14ac:dyDescent="0.45">
      <c r="A495" s="1">
        <v>44226.416666666664</v>
      </c>
      <c r="B495">
        <v>70267.06</v>
      </c>
      <c r="C495">
        <v>68293</v>
      </c>
      <c r="D495">
        <v>69545.240000000005</v>
      </c>
      <c r="E495" s="2" t="s">
        <v>3</v>
      </c>
    </row>
    <row r="496" spans="1:5" x14ac:dyDescent="0.45">
      <c r="A496" s="1">
        <v>44226.458333333336</v>
      </c>
      <c r="B496">
        <v>67886.125</v>
      </c>
      <c r="C496">
        <v>68485</v>
      </c>
      <c r="D496">
        <v>67736.899999999994</v>
      </c>
      <c r="E496" s="2" t="s">
        <v>2</v>
      </c>
    </row>
    <row r="497" spans="1:5" x14ac:dyDescent="0.45">
      <c r="A497" s="1">
        <v>44226.5</v>
      </c>
      <c r="B497">
        <v>66246.320000000007</v>
      </c>
      <c r="C497">
        <v>67032</v>
      </c>
      <c r="D497">
        <v>66187.42</v>
      </c>
      <c r="E497" s="2" t="s">
        <v>2</v>
      </c>
    </row>
    <row r="498" spans="1:5" x14ac:dyDescent="0.45">
      <c r="A498" s="1">
        <v>44226.541666666664</v>
      </c>
      <c r="B498">
        <v>63675.061999999998</v>
      </c>
      <c r="C498">
        <v>63873</v>
      </c>
      <c r="D498">
        <v>64445.546999999999</v>
      </c>
      <c r="E498" s="2" t="s">
        <v>2</v>
      </c>
    </row>
    <row r="499" spans="1:5" x14ac:dyDescent="0.45">
      <c r="A499" s="1">
        <v>44226.583333333336</v>
      </c>
      <c r="B499">
        <v>63425.273000000001</v>
      </c>
      <c r="C499">
        <v>63374.999999999898</v>
      </c>
      <c r="D499">
        <v>64275.516000000003</v>
      </c>
      <c r="E499" s="2" t="s">
        <v>2</v>
      </c>
    </row>
    <row r="500" spans="1:5" x14ac:dyDescent="0.45">
      <c r="A500" s="1">
        <v>44226.625</v>
      </c>
      <c r="B500">
        <v>63537.913999999997</v>
      </c>
      <c r="C500">
        <v>62700</v>
      </c>
      <c r="D500">
        <v>63453.81</v>
      </c>
      <c r="E500" s="2" t="s">
        <v>3</v>
      </c>
    </row>
    <row r="501" spans="1:5" x14ac:dyDescent="0.45">
      <c r="A501" s="1">
        <v>44226.666666666664</v>
      </c>
      <c r="B501">
        <v>62963.203000000001</v>
      </c>
      <c r="C501">
        <v>62411.999999999898</v>
      </c>
      <c r="D501">
        <v>62865.934000000001</v>
      </c>
      <c r="E501" s="2" t="s">
        <v>3</v>
      </c>
    </row>
    <row r="502" spans="1:5" x14ac:dyDescent="0.45">
      <c r="A502" s="1">
        <v>44226.708333333336</v>
      </c>
      <c r="B502">
        <v>62591.199999999997</v>
      </c>
      <c r="C502">
        <v>63701.999999999898</v>
      </c>
      <c r="D502">
        <v>62453.883000000002</v>
      </c>
      <c r="E502" s="2" t="s">
        <v>2</v>
      </c>
    </row>
    <row r="503" spans="1:5" x14ac:dyDescent="0.45">
      <c r="A503" s="1">
        <v>44226.75</v>
      </c>
      <c r="B503">
        <v>63235.082000000002</v>
      </c>
      <c r="C503">
        <v>65032</v>
      </c>
      <c r="D503">
        <v>63072.34</v>
      </c>
      <c r="E503" s="2" t="s">
        <v>2</v>
      </c>
    </row>
    <row r="504" spans="1:5" x14ac:dyDescent="0.45">
      <c r="A504" s="1">
        <v>44226.791666666664</v>
      </c>
      <c r="B504">
        <v>64363.76</v>
      </c>
      <c r="C504">
        <v>66689</v>
      </c>
      <c r="D504">
        <v>64261.195</v>
      </c>
      <c r="E504" s="2" t="s">
        <v>2</v>
      </c>
    </row>
    <row r="505" spans="1:5" x14ac:dyDescent="0.45">
      <c r="A505" s="1">
        <v>44226.833333333336</v>
      </c>
      <c r="B505">
        <v>65727.3</v>
      </c>
      <c r="C505">
        <v>66367</v>
      </c>
      <c r="D505">
        <v>65548.009999999995</v>
      </c>
      <c r="E505" s="2" t="s">
        <v>2</v>
      </c>
    </row>
    <row r="506" spans="1:5" x14ac:dyDescent="0.45">
      <c r="A506" s="1">
        <v>44226.875</v>
      </c>
      <c r="B506">
        <v>65803.070000000007</v>
      </c>
      <c r="C506">
        <v>65222</v>
      </c>
      <c r="D506">
        <v>65595.28</v>
      </c>
      <c r="E506" s="2" t="s">
        <v>3</v>
      </c>
    </row>
    <row r="507" spans="1:5" x14ac:dyDescent="0.45">
      <c r="A507" s="1">
        <v>44226.916666666664</v>
      </c>
      <c r="B507">
        <v>65045.163999999997</v>
      </c>
      <c r="C507">
        <v>63758</v>
      </c>
      <c r="D507">
        <v>64996.163999999997</v>
      </c>
      <c r="E507" s="2" t="s">
        <v>3</v>
      </c>
    </row>
    <row r="508" spans="1:5" x14ac:dyDescent="0.45">
      <c r="A508" s="1">
        <v>44226.958333333336</v>
      </c>
      <c r="B508">
        <v>64327.95</v>
      </c>
      <c r="C508">
        <v>63807</v>
      </c>
      <c r="D508">
        <v>64221.046999999999</v>
      </c>
      <c r="E508" s="2" t="s">
        <v>3</v>
      </c>
    </row>
    <row r="509" spans="1:5" x14ac:dyDescent="0.45">
      <c r="A509" s="1">
        <v>44227</v>
      </c>
      <c r="B509">
        <v>64342.54</v>
      </c>
      <c r="C509">
        <v>65812</v>
      </c>
      <c r="D509">
        <v>64140.042999999998</v>
      </c>
      <c r="E509" s="2" t="s">
        <v>2</v>
      </c>
    </row>
    <row r="510" spans="1:5" x14ac:dyDescent="0.45">
      <c r="A510" s="1">
        <v>44227.041666666664</v>
      </c>
      <c r="B510">
        <v>62133.957000000002</v>
      </c>
      <c r="C510">
        <v>63063</v>
      </c>
      <c r="D510">
        <v>61919.89</v>
      </c>
      <c r="E510" s="2" t="s">
        <v>2</v>
      </c>
    </row>
    <row r="511" spans="1:5" x14ac:dyDescent="0.45">
      <c r="A511" s="1">
        <v>44227.083333333336</v>
      </c>
      <c r="B511">
        <v>59909.343999999997</v>
      </c>
      <c r="C511">
        <v>60686</v>
      </c>
      <c r="D511">
        <v>59626.214999999997</v>
      </c>
      <c r="E511" s="2" t="s">
        <v>2</v>
      </c>
    </row>
    <row r="512" spans="1:5" x14ac:dyDescent="0.45">
      <c r="A512" s="1">
        <v>44227.125</v>
      </c>
      <c r="B512">
        <v>58575.406000000003</v>
      </c>
      <c r="C512">
        <v>59311</v>
      </c>
      <c r="D512">
        <v>58092.112999999998</v>
      </c>
      <c r="E512" s="2" t="s">
        <v>2</v>
      </c>
    </row>
    <row r="513" spans="1:5" x14ac:dyDescent="0.45">
      <c r="A513" s="1">
        <v>44227.166666666664</v>
      </c>
      <c r="B513">
        <v>58333.137000000002</v>
      </c>
      <c r="C513">
        <v>58658</v>
      </c>
      <c r="D513">
        <v>57775.754000000001</v>
      </c>
      <c r="E513" s="2" t="s">
        <v>2</v>
      </c>
    </row>
    <row r="514" spans="1:5" x14ac:dyDescent="0.45">
      <c r="A514" s="1">
        <v>44227.208333333336</v>
      </c>
      <c r="B514">
        <v>58050.105000000003</v>
      </c>
      <c r="C514">
        <v>58753</v>
      </c>
      <c r="D514">
        <v>57621.279999999999</v>
      </c>
      <c r="E514" s="2" t="s">
        <v>2</v>
      </c>
    </row>
    <row r="515" spans="1:5" x14ac:dyDescent="0.45">
      <c r="A515" s="1">
        <v>44227.25</v>
      </c>
      <c r="B515">
        <v>58793.27</v>
      </c>
      <c r="C515">
        <v>59316</v>
      </c>
      <c r="D515">
        <v>58351.62</v>
      </c>
      <c r="E515" s="2" t="s">
        <v>2</v>
      </c>
    </row>
    <row r="516" spans="1:5" x14ac:dyDescent="0.45">
      <c r="A516" s="1">
        <v>44227.291666666664</v>
      </c>
      <c r="B516">
        <v>59229.016000000003</v>
      </c>
      <c r="C516">
        <v>60052</v>
      </c>
      <c r="D516">
        <v>58775.99</v>
      </c>
      <c r="E516" s="2" t="s">
        <v>2</v>
      </c>
    </row>
    <row r="517" spans="1:5" x14ac:dyDescent="0.45">
      <c r="A517" s="1">
        <v>44227.333333333336</v>
      </c>
      <c r="B517">
        <v>60121.16</v>
      </c>
      <c r="C517">
        <v>60226</v>
      </c>
      <c r="D517">
        <v>60051.14</v>
      </c>
      <c r="E517" s="2" t="s">
        <v>2</v>
      </c>
    </row>
    <row r="518" spans="1:5" x14ac:dyDescent="0.45">
      <c r="A518" s="1">
        <v>44227.375</v>
      </c>
      <c r="B518">
        <v>60659.625</v>
      </c>
      <c r="C518">
        <v>59470</v>
      </c>
      <c r="D518">
        <v>60785.89</v>
      </c>
      <c r="E518" s="2" t="s">
        <v>2</v>
      </c>
    </row>
    <row r="519" spans="1:5" x14ac:dyDescent="0.45">
      <c r="A519" s="1">
        <v>44227.416666666664</v>
      </c>
      <c r="B519">
        <v>59723.086000000003</v>
      </c>
      <c r="C519">
        <v>56511.999999999898</v>
      </c>
      <c r="D519">
        <v>59589.875</v>
      </c>
      <c r="E519" s="2" t="s">
        <v>3</v>
      </c>
    </row>
    <row r="520" spans="1:5" x14ac:dyDescent="0.45">
      <c r="A520" s="1">
        <v>44227.458333333336</v>
      </c>
      <c r="B520">
        <v>56089.972999999998</v>
      </c>
      <c r="C520">
        <v>56160</v>
      </c>
      <c r="D520">
        <v>56125.285000000003</v>
      </c>
      <c r="E520" s="2" t="s">
        <v>3</v>
      </c>
    </row>
    <row r="521" spans="1:5" x14ac:dyDescent="0.45">
      <c r="A521" s="1">
        <v>44227.5</v>
      </c>
      <c r="B521">
        <v>54217.565999999999</v>
      </c>
      <c r="C521">
        <v>54799</v>
      </c>
      <c r="D521">
        <v>54114.035000000003</v>
      </c>
      <c r="E521" s="2" t="s">
        <v>2</v>
      </c>
    </row>
    <row r="522" spans="1:5" x14ac:dyDescent="0.45">
      <c r="A522" s="1">
        <v>44227.541666666664</v>
      </c>
      <c r="B522">
        <v>52538.332000000002</v>
      </c>
      <c r="C522">
        <v>53442</v>
      </c>
      <c r="D522">
        <v>52949.402000000002</v>
      </c>
      <c r="E522" s="2" t="s">
        <v>3</v>
      </c>
    </row>
    <row r="523" spans="1:5" x14ac:dyDescent="0.45">
      <c r="A523" s="1">
        <v>44227.583333333336</v>
      </c>
      <c r="B523">
        <v>52944.21</v>
      </c>
      <c r="C523">
        <v>53654</v>
      </c>
      <c r="D523">
        <v>53336.73</v>
      </c>
      <c r="E523" s="2" t="s">
        <v>3</v>
      </c>
    </row>
    <row r="524" spans="1:5" x14ac:dyDescent="0.45">
      <c r="A524" s="1">
        <v>44227.625</v>
      </c>
      <c r="B524">
        <v>53597.120000000003</v>
      </c>
      <c r="C524">
        <v>54675</v>
      </c>
      <c r="D524">
        <v>53863.137000000002</v>
      </c>
      <c r="E524" s="2" t="s">
        <v>3</v>
      </c>
    </row>
    <row r="525" spans="1:5" x14ac:dyDescent="0.45">
      <c r="A525" s="1">
        <v>44227.666666666664</v>
      </c>
      <c r="B525">
        <v>54934.63</v>
      </c>
      <c r="C525">
        <v>56264</v>
      </c>
      <c r="D525">
        <v>54966.862999999998</v>
      </c>
      <c r="E525" s="2" t="s">
        <v>3</v>
      </c>
    </row>
    <row r="526" spans="1:5" x14ac:dyDescent="0.45">
      <c r="A526" s="1">
        <v>44227.708333333336</v>
      </c>
      <c r="B526">
        <v>56511.116999999998</v>
      </c>
      <c r="C526">
        <v>58663</v>
      </c>
      <c r="D526">
        <v>56555.1</v>
      </c>
      <c r="E526" s="2" t="s">
        <v>3</v>
      </c>
    </row>
    <row r="527" spans="1:5" x14ac:dyDescent="0.45">
      <c r="A527" s="1">
        <v>44227.75</v>
      </c>
      <c r="B527">
        <v>58686.464999999997</v>
      </c>
      <c r="C527">
        <v>61311</v>
      </c>
      <c r="D527">
        <v>58594.277000000002</v>
      </c>
      <c r="E527" s="2" t="s">
        <v>2</v>
      </c>
    </row>
    <row r="528" spans="1:5" x14ac:dyDescent="0.45">
      <c r="A528" s="1">
        <v>44227.791666666664</v>
      </c>
      <c r="B528">
        <v>60997.546999999999</v>
      </c>
      <c r="C528">
        <v>63574</v>
      </c>
      <c r="D528">
        <v>60805.254000000001</v>
      </c>
      <c r="E528" s="2" t="s">
        <v>2</v>
      </c>
    </row>
    <row r="529" spans="1:5" x14ac:dyDescent="0.45">
      <c r="A529" s="1">
        <v>44227.833333333336</v>
      </c>
      <c r="B529">
        <v>62971.535000000003</v>
      </c>
      <c r="C529">
        <v>63246</v>
      </c>
      <c r="D529">
        <v>62698.016000000003</v>
      </c>
      <c r="E529" s="2" t="s">
        <v>2</v>
      </c>
    </row>
    <row r="530" spans="1:5" x14ac:dyDescent="0.45">
      <c r="A530" s="1">
        <v>44227.875</v>
      </c>
      <c r="B530">
        <v>63154.065999999999</v>
      </c>
      <c r="C530">
        <v>62475</v>
      </c>
      <c r="D530">
        <v>62852.42</v>
      </c>
      <c r="E530" s="2" t="s">
        <v>3</v>
      </c>
    </row>
    <row r="531" spans="1:5" x14ac:dyDescent="0.45">
      <c r="A531" s="1">
        <v>44227.916666666664</v>
      </c>
      <c r="B531">
        <v>62522.413999999997</v>
      </c>
      <c r="C531">
        <v>61139</v>
      </c>
      <c r="D531">
        <v>62341.214999999997</v>
      </c>
      <c r="E531" s="2" t="s">
        <v>3</v>
      </c>
    </row>
    <row r="532" spans="1:5" x14ac:dyDescent="0.45">
      <c r="A532" s="1">
        <v>44227.958333333336</v>
      </c>
      <c r="B532">
        <v>61874.394999999997</v>
      </c>
      <c r="C532">
        <v>61139</v>
      </c>
      <c r="D532">
        <v>61658.445</v>
      </c>
      <c r="E532" s="2" t="s">
        <v>3</v>
      </c>
    </row>
    <row r="533" spans="1:5" x14ac:dyDescent="0.45">
      <c r="A533" s="1">
        <v>44228</v>
      </c>
      <c r="B533">
        <v>61827.925999999999</v>
      </c>
      <c r="C533">
        <v>61412</v>
      </c>
      <c r="D533">
        <v>61599.91</v>
      </c>
      <c r="E533" s="2" t="s">
        <v>3</v>
      </c>
    </row>
    <row r="534" spans="1:5" x14ac:dyDescent="0.45">
      <c r="A534" s="1">
        <v>44228.041666666664</v>
      </c>
      <c r="B534">
        <v>58321.46</v>
      </c>
      <c r="C534">
        <v>58524</v>
      </c>
      <c r="D534">
        <v>58089.67</v>
      </c>
      <c r="E534" s="2" t="s">
        <v>2</v>
      </c>
    </row>
    <row r="535" spans="1:5" x14ac:dyDescent="0.45">
      <c r="A535" s="1">
        <v>44228.083333333336</v>
      </c>
      <c r="B535">
        <v>55724.383000000002</v>
      </c>
      <c r="C535">
        <v>56248</v>
      </c>
      <c r="D535">
        <v>55461.203000000001</v>
      </c>
      <c r="E535" s="2" t="s">
        <v>2</v>
      </c>
    </row>
    <row r="536" spans="1:5" x14ac:dyDescent="0.45">
      <c r="A536" s="1">
        <v>44228.125</v>
      </c>
      <c r="B536">
        <v>54618.266000000003</v>
      </c>
      <c r="C536">
        <v>55253</v>
      </c>
      <c r="D536">
        <v>54209.832000000002</v>
      </c>
      <c r="E536" s="2" t="s">
        <v>2</v>
      </c>
    </row>
    <row r="537" spans="1:5" x14ac:dyDescent="0.45">
      <c r="A537" s="1">
        <v>44228.166666666664</v>
      </c>
      <c r="B537">
        <v>54509.152000000002</v>
      </c>
      <c r="C537">
        <v>55057</v>
      </c>
      <c r="D537">
        <v>54013.67</v>
      </c>
      <c r="E537" s="2" t="s">
        <v>2</v>
      </c>
    </row>
    <row r="538" spans="1:5" x14ac:dyDescent="0.45">
      <c r="A538" s="1">
        <v>44228.208333333336</v>
      </c>
      <c r="B538">
        <v>55624.362999999998</v>
      </c>
      <c r="C538">
        <v>55706</v>
      </c>
      <c r="D538">
        <v>55121.434000000001</v>
      </c>
      <c r="E538" s="2" t="s">
        <v>2</v>
      </c>
    </row>
    <row r="539" spans="1:5" x14ac:dyDescent="0.45">
      <c r="A539" s="1">
        <v>44228.25</v>
      </c>
      <c r="B539">
        <v>57190.086000000003</v>
      </c>
      <c r="C539">
        <v>57377.999999999898</v>
      </c>
      <c r="D539">
        <v>56551.375</v>
      </c>
      <c r="E539" s="2" t="s">
        <v>2</v>
      </c>
    </row>
    <row r="540" spans="1:5" x14ac:dyDescent="0.45">
      <c r="A540" s="1">
        <v>44228.291666666664</v>
      </c>
      <c r="B540">
        <v>60749.504000000001</v>
      </c>
      <c r="C540">
        <v>61185</v>
      </c>
      <c r="D540">
        <v>60127.163999999997</v>
      </c>
      <c r="E540" s="2" t="s">
        <v>2</v>
      </c>
    </row>
    <row r="541" spans="1:5" x14ac:dyDescent="0.45">
      <c r="A541" s="1">
        <v>44228.333333333336</v>
      </c>
      <c r="B541">
        <v>66073.570000000007</v>
      </c>
      <c r="C541">
        <v>66789</v>
      </c>
      <c r="D541">
        <v>65824.945000000007</v>
      </c>
      <c r="E541" s="2" t="s">
        <v>2</v>
      </c>
    </row>
    <row r="542" spans="1:5" x14ac:dyDescent="0.45">
      <c r="A542" s="1">
        <v>44228.375</v>
      </c>
      <c r="B542">
        <v>71356.664000000004</v>
      </c>
      <c r="C542">
        <v>75385</v>
      </c>
      <c r="D542">
        <v>70708.899999999994</v>
      </c>
      <c r="E542" s="2" t="s">
        <v>2</v>
      </c>
    </row>
    <row r="543" spans="1:5" x14ac:dyDescent="0.45">
      <c r="A543" s="1">
        <v>44228.416666666664</v>
      </c>
      <c r="B543">
        <v>77834.5</v>
      </c>
      <c r="C543">
        <v>77878</v>
      </c>
      <c r="D543">
        <v>76770.664000000004</v>
      </c>
      <c r="E543" s="2" t="s">
        <v>2</v>
      </c>
    </row>
    <row r="544" spans="1:5" x14ac:dyDescent="0.45">
      <c r="A544" s="1">
        <v>44228.458333333336</v>
      </c>
      <c r="B544">
        <v>77997.304999999993</v>
      </c>
      <c r="C544">
        <v>77725</v>
      </c>
      <c r="D544">
        <v>77639.520000000004</v>
      </c>
      <c r="E544" s="2" t="s">
        <v>3</v>
      </c>
    </row>
    <row r="545" spans="1:5" x14ac:dyDescent="0.45">
      <c r="A545" s="1">
        <v>44228.5</v>
      </c>
      <c r="B545">
        <v>74494.945000000007</v>
      </c>
      <c r="C545">
        <v>76770</v>
      </c>
      <c r="D545">
        <v>74572.585999999996</v>
      </c>
      <c r="E545" s="2" t="s">
        <v>3</v>
      </c>
    </row>
    <row r="546" spans="1:5" x14ac:dyDescent="0.45">
      <c r="A546" s="1">
        <v>44228.541666666664</v>
      </c>
      <c r="B546">
        <v>72861.085999999996</v>
      </c>
      <c r="C546">
        <v>73442</v>
      </c>
      <c r="D546">
        <v>74121.42</v>
      </c>
      <c r="E546" s="2" t="s">
        <v>2</v>
      </c>
    </row>
    <row r="547" spans="1:5" x14ac:dyDescent="0.45">
      <c r="A547" s="1">
        <v>44228.583333333336</v>
      </c>
      <c r="B547">
        <v>74864.460000000006</v>
      </c>
      <c r="C547">
        <v>75317</v>
      </c>
      <c r="D547">
        <v>74846.414000000004</v>
      </c>
      <c r="E547" s="2" t="s">
        <v>2</v>
      </c>
    </row>
    <row r="548" spans="1:5" x14ac:dyDescent="0.45">
      <c r="A548" s="1">
        <v>44228.625</v>
      </c>
      <c r="B548">
        <v>75370.429999999993</v>
      </c>
      <c r="C548">
        <v>75910</v>
      </c>
      <c r="D548">
        <v>75354.31</v>
      </c>
      <c r="E548" s="2" t="s">
        <v>2</v>
      </c>
    </row>
    <row r="549" spans="1:5" x14ac:dyDescent="0.45">
      <c r="A549" s="1">
        <v>44228.666666666664</v>
      </c>
      <c r="B549">
        <v>75836.766000000003</v>
      </c>
      <c r="C549">
        <v>76213</v>
      </c>
      <c r="D549">
        <v>75759.48</v>
      </c>
      <c r="E549" s="2" t="s">
        <v>2</v>
      </c>
    </row>
    <row r="550" spans="1:5" x14ac:dyDescent="0.45">
      <c r="A550" s="1">
        <v>44228.708333333336</v>
      </c>
      <c r="B550">
        <v>75763.08</v>
      </c>
      <c r="C550">
        <v>76934</v>
      </c>
      <c r="D550">
        <v>75635</v>
      </c>
      <c r="E550" s="2" t="s">
        <v>2</v>
      </c>
    </row>
    <row r="551" spans="1:5" x14ac:dyDescent="0.45">
      <c r="A551" s="1">
        <v>44228.75</v>
      </c>
      <c r="B551">
        <v>75766.304999999993</v>
      </c>
      <c r="C551">
        <v>75345</v>
      </c>
      <c r="D551">
        <v>75561.759999999995</v>
      </c>
      <c r="E551" s="2" t="s">
        <v>3</v>
      </c>
    </row>
    <row r="552" spans="1:5" x14ac:dyDescent="0.45">
      <c r="A552" s="1">
        <v>44228.791666666664</v>
      </c>
      <c r="B552">
        <v>74169.42</v>
      </c>
      <c r="C552">
        <v>74503</v>
      </c>
      <c r="D552">
        <v>73896.92</v>
      </c>
      <c r="E552" s="2" t="s">
        <v>2</v>
      </c>
    </row>
    <row r="553" spans="1:5" x14ac:dyDescent="0.45">
      <c r="A553" s="1">
        <v>44228.833333333336</v>
      </c>
      <c r="B553">
        <v>72677.91</v>
      </c>
      <c r="C553">
        <v>72390</v>
      </c>
      <c r="D553">
        <v>72386.98</v>
      </c>
      <c r="E553" s="2" t="s">
        <v>3</v>
      </c>
    </row>
    <row r="554" spans="1:5" x14ac:dyDescent="0.45">
      <c r="A554" s="1">
        <v>44228.875</v>
      </c>
      <c r="B554">
        <v>70607.33</v>
      </c>
      <c r="C554">
        <v>70181</v>
      </c>
      <c r="D554">
        <v>70461.625</v>
      </c>
      <c r="E554" s="2" t="s">
        <v>3</v>
      </c>
    </row>
    <row r="555" spans="1:5" x14ac:dyDescent="0.45">
      <c r="A555" s="1">
        <v>44228.916666666664</v>
      </c>
      <c r="B555">
        <v>68900.695000000007</v>
      </c>
      <c r="C555">
        <v>67545</v>
      </c>
      <c r="D555">
        <v>68950.649999999994</v>
      </c>
      <c r="E555" s="2" t="s">
        <v>2</v>
      </c>
    </row>
    <row r="556" spans="1:5" x14ac:dyDescent="0.45">
      <c r="A556" s="1">
        <v>44228.958333333336</v>
      </c>
      <c r="B556">
        <v>67460.929999999993</v>
      </c>
      <c r="C556">
        <v>66602</v>
      </c>
      <c r="D556">
        <v>67614.98</v>
      </c>
      <c r="E556" s="2" t="s">
        <v>2</v>
      </c>
    </row>
    <row r="557" spans="1:5" x14ac:dyDescent="0.45">
      <c r="A557" s="1">
        <v>44229</v>
      </c>
      <c r="B557">
        <v>66864.164000000004</v>
      </c>
      <c r="C557">
        <v>68340</v>
      </c>
      <c r="D557">
        <v>66927.733999999997</v>
      </c>
      <c r="E557" s="2" t="s">
        <v>3</v>
      </c>
    </row>
    <row r="558" spans="1:5" x14ac:dyDescent="0.45">
      <c r="A558" s="1">
        <v>44229.041666666664</v>
      </c>
      <c r="B558">
        <v>64285.49</v>
      </c>
      <c r="C558">
        <v>65397.999999999898</v>
      </c>
      <c r="D558">
        <v>64263.527000000002</v>
      </c>
      <c r="E558" s="2" t="s">
        <v>2</v>
      </c>
    </row>
    <row r="559" spans="1:5" x14ac:dyDescent="0.45">
      <c r="A559" s="1">
        <v>44229.083333333336</v>
      </c>
      <c r="B559">
        <v>62334.425999999999</v>
      </c>
      <c r="C559">
        <v>63177</v>
      </c>
      <c r="D559">
        <v>62101.417999999998</v>
      </c>
      <c r="E559" s="2" t="s">
        <v>2</v>
      </c>
    </row>
    <row r="560" spans="1:5" x14ac:dyDescent="0.45">
      <c r="A560" s="1">
        <v>44229.125</v>
      </c>
      <c r="B560">
        <v>61003.311999999998</v>
      </c>
      <c r="C560">
        <v>62387</v>
      </c>
      <c r="D560">
        <v>60683.81</v>
      </c>
      <c r="E560" s="2" t="s">
        <v>2</v>
      </c>
    </row>
    <row r="561" spans="1:5" x14ac:dyDescent="0.45">
      <c r="A561" s="1">
        <v>44229.166666666664</v>
      </c>
      <c r="B561">
        <v>61102.222999999998</v>
      </c>
      <c r="C561">
        <v>62188</v>
      </c>
      <c r="D561">
        <v>60608.83</v>
      </c>
      <c r="E561" s="2" t="s">
        <v>2</v>
      </c>
    </row>
    <row r="562" spans="1:5" x14ac:dyDescent="0.45">
      <c r="A562" s="1">
        <v>44229.208333333336</v>
      </c>
      <c r="B562">
        <v>62361.214999999997</v>
      </c>
      <c r="C562">
        <v>63011</v>
      </c>
      <c r="D562">
        <v>61628.245999999999</v>
      </c>
      <c r="E562" s="2" t="s">
        <v>2</v>
      </c>
    </row>
    <row r="563" spans="1:5" x14ac:dyDescent="0.45">
      <c r="A563" s="1">
        <v>44229.25</v>
      </c>
      <c r="B563">
        <v>64150.457000000002</v>
      </c>
      <c r="C563">
        <v>64922</v>
      </c>
      <c r="D563">
        <v>63377.63</v>
      </c>
      <c r="E563" s="2" t="s">
        <v>2</v>
      </c>
    </row>
    <row r="564" spans="1:5" x14ac:dyDescent="0.45">
      <c r="A564" s="1">
        <v>44229.291666666664</v>
      </c>
      <c r="B564">
        <v>67982.990000000005</v>
      </c>
      <c r="C564">
        <v>68534</v>
      </c>
      <c r="D564">
        <v>67042.39</v>
      </c>
      <c r="E564" s="2" t="s">
        <v>2</v>
      </c>
    </row>
    <row r="565" spans="1:5" x14ac:dyDescent="0.45">
      <c r="A565" s="1">
        <v>44229.333333333336</v>
      </c>
      <c r="B565">
        <v>73462.585999999996</v>
      </c>
      <c r="C565">
        <v>74087</v>
      </c>
      <c r="D565">
        <v>72865.16</v>
      </c>
      <c r="E565" s="2" t="s">
        <v>2</v>
      </c>
    </row>
    <row r="566" spans="1:5" x14ac:dyDescent="0.45">
      <c r="A566" s="1">
        <v>44229.375</v>
      </c>
      <c r="B566">
        <v>78465.483999999997</v>
      </c>
      <c r="C566">
        <v>80454</v>
      </c>
      <c r="D566">
        <v>77615.149999999994</v>
      </c>
      <c r="E566" s="2" t="s">
        <v>2</v>
      </c>
    </row>
    <row r="567" spans="1:5" x14ac:dyDescent="0.45">
      <c r="A567" s="1">
        <v>44229.416666666664</v>
      </c>
      <c r="B567">
        <v>82656.83</v>
      </c>
      <c r="C567">
        <v>79397</v>
      </c>
      <c r="D567">
        <v>81516.179999999993</v>
      </c>
      <c r="E567" s="2" t="s">
        <v>3</v>
      </c>
    </row>
    <row r="568" spans="1:5" x14ac:dyDescent="0.45">
      <c r="A568" s="1">
        <v>44229.458333333336</v>
      </c>
      <c r="B568">
        <v>78736.27</v>
      </c>
      <c r="C568">
        <v>77763</v>
      </c>
      <c r="D568">
        <v>78488.554999999993</v>
      </c>
      <c r="E568" s="2" t="s">
        <v>3</v>
      </c>
    </row>
    <row r="569" spans="1:5" x14ac:dyDescent="0.45">
      <c r="A569" s="1">
        <v>44229.5</v>
      </c>
      <c r="B569">
        <v>73610.77</v>
      </c>
      <c r="C569">
        <v>75338</v>
      </c>
      <c r="D569">
        <v>73733.59</v>
      </c>
      <c r="E569" s="2" t="s">
        <v>3</v>
      </c>
    </row>
    <row r="570" spans="1:5" x14ac:dyDescent="0.45">
      <c r="A570" s="1">
        <v>44229.541666666664</v>
      </c>
      <c r="B570">
        <v>71240.789999999994</v>
      </c>
      <c r="C570">
        <v>71043</v>
      </c>
      <c r="D570">
        <v>73179.5</v>
      </c>
      <c r="E570" s="2" t="s">
        <v>2</v>
      </c>
    </row>
    <row r="571" spans="1:5" x14ac:dyDescent="0.45">
      <c r="A571" s="1">
        <v>44229.583333333336</v>
      </c>
      <c r="B571">
        <v>72471.259999999995</v>
      </c>
      <c r="C571">
        <v>73617</v>
      </c>
      <c r="D571">
        <v>72541.22</v>
      </c>
      <c r="E571" s="2" t="s">
        <v>3</v>
      </c>
    </row>
    <row r="572" spans="1:5" x14ac:dyDescent="0.45">
      <c r="A572" s="1">
        <v>44229.625</v>
      </c>
      <c r="B572">
        <v>73562.710000000006</v>
      </c>
      <c r="C572">
        <v>75097</v>
      </c>
      <c r="D572">
        <v>73421.149999999994</v>
      </c>
      <c r="E572" s="2" t="s">
        <v>2</v>
      </c>
    </row>
    <row r="573" spans="1:5" x14ac:dyDescent="0.45">
      <c r="A573" s="1">
        <v>44229.666666666664</v>
      </c>
      <c r="B573">
        <v>74921.233999999997</v>
      </c>
      <c r="C573">
        <v>76754</v>
      </c>
      <c r="D573">
        <v>74800.31</v>
      </c>
      <c r="E573" s="2" t="s">
        <v>2</v>
      </c>
    </row>
    <row r="574" spans="1:5" x14ac:dyDescent="0.45">
      <c r="A574" s="1">
        <v>44229.708333333336</v>
      </c>
      <c r="B574">
        <v>76115.520000000004</v>
      </c>
      <c r="C574">
        <v>80076</v>
      </c>
      <c r="D574">
        <v>75921.83</v>
      </c>
      <c r="E574" s="2" t="s">
        <v>2</v>
      </c>
    </row>
    <row r="575" spans="1:5" x14ac:dyDescent="0.45">
      <c r="A575" s="1">
        <v>44229.75</v>
      </c>
      <c r="B575">
        <v>78236.009999999995</v>
      </c>
      <c r="C575">
        <v>80457</v>
      </c>
      <c r="D575">
        <v>77949.58</v>
      </c>
      <c r="E575" s="2" t="s">
        <v>2</v>
      </c>
    </row>
    <row r="576" spans="1:5" x14ac:dyDescent="0.45">
      <c r="A576" s="1">
        <v>44229.791666666664</v>
      </c>
      <c r="B576">
        <v>78401.119999999995</v>
      </c>
      <c r="C576">
        <v>80267</v>
      </c>
      <c r="D576">
        <v>78052.320000000007</v>
      </c>
      <c r="E576" s="2" t="s">
        <v>2</v>
      </c>
    </row>
    <row r="577" spans="1:5" x14ac:dyDescent="0.45">
      <c r="A577" s="1">
        <v>44229.833333333336</v>
      </c>
      <c r="B577">
        <v>77509.233999999997</v>
      </c>
      <c r="C577">
        <v>77971</v>
      </c>
      <c r="D577">
        <v>77173.804999999993</v>
      </c>
      <c r="E577" s="2" t="s">
        <v>2</v>
      </c>
    </row>
    <row r="578" spans="1:5" x14ac:dyDescent="0.45">
      <c r="A578" s="1">
        <v>44229.875</v>
      </c>
      <c r="B578">
        <v>75143.31</v>
      </c>
      <c r="C578">
        <v>75279</v>
      </c>
      <c r="D578">
        <v>74855.375</v>
      </c>
      <c r="E578" s="2" t="s">
        <v>2</v>
      </c>
    </row>
    <row r="579" spans="1:5" x14ac:dyDescent="0.45">
      <c r="A579" s="1">
        <v>44229.916666666664</v>
      </c>
      <c r="B579">
        <v>72675.03</v>
      </c>
      <c r="C579">
        <v>72091</v>
      </c>
      <c r="D579">
        <v>72625.95</v>
      </c>
      <c r="E579" s="2" t="s">
        <v>3</v>
      </c>
    </row>
    <row r="580" spans="1:5" x14ac:dyDescent="0.45">
      <c r="A580" s="1">
        <v>44229.958333333336</v>
      </c>
      <c r="B580">
        <v>70592.509999999995</v>
      </c>
      <c r="C580">
        <v>70533</v>
      </c>
      <c r="D580">
        <v>70793.67</v>
      </c>
      <c r="E580" s="2" t="s">
        <v>2</v>
      </c>
    </row>
    <row r="581" spans="1:5" x14ac:dyDescent="0.45">
      <c r="A581" s="1">
        <v>44230</v>
      </c>
      <c r="B581">
        <v>69883.91</v>
      </c>
      <c r="C581">
        <v>72173</v>
      </c>
      <c r="D581">
        <v>70021.320000000007</v>
      </c>
      <c r="E581" s="2" t="s">
        <v>3</v>
      </c>
    </row>
    <row r="582" spans="1:5" x14ac:dyDescent="0.45">
      <c r="A582" s="1">
        <v>44230.041666666664</v>
      </c>
      <c r="B582">
        <v>67509.63</v>
      </c>
      <c r="C582">
        <v>68968</v>
      </c>
      <c r="D582">
        <v>67463.87</v>
      </c>
      <c r="E582" s="2" t="s">
        <v>2</v>
      </c>
    </row>
    <row r="583" spans="1:5" x14ac:dyDescent="0.45">
      <c r="A583" s="1">
        <v>44230.083333333336</v>
      </c>
      <c r="B583">
        <v>65689.06</v>
      </c>
      <c r="C583">
        <v>66924</v>
      </c>
      <c r="D583">
        <v>65550.710000000006</v>
      </c>
      <c r="E583" s="2" t="s">
        <v>2</v>
      </c>
    </row>
    <row r="584" spans="1:5" x14ac:dyDescent="0.45">
      <c r="A584" s="1">
        <v>44230.125</v>
      </c>
      <c r="B584">
        <v>64408.53</v>
      </c>
      <c r="C584">
        <v>65714</v>
      </c>
      <c r="D584">
        <v>64094.605000000003</v>
      </c>
      <c r="E584" s="2" t="s">
        <v>2</v>
      </c>
    </row>
    <row r="585" spans="1:5" x14ac:dyDescent="0.45">
      <c r="A585" s="1">
        <v>44230.166666666664</v>
      </c>
      <c r="B585">
        <v>64388.637000000002</v>
      </c>
      <c r="C585">
        <v>65306</v>
      </c>
      <c r="D585">
        <v>63953.133000000002</v>
      </c>
      <c r="E585" s="2" t="s">
        <v>2</v>
      </c>
    </row>
    <row r="586" spans="1:5" x14ac:dyDescent="0.45">
      <c r="A586" s="1">
        <v>44230.208333333336</v>
      </c>
      <c r="B586">
        <v>65441.188000000002</v>
      </c>
      <c r="C586">
        <v>65740</v>
      </c>
      <c r="D586">
        <v>64770.75</v>
      </c>
      <c r="E586" s="2" t="s">
        <v>2</v>
      </c>
    </row>
    <row r="587" spans="1:5" x14ac:dyDescent="0.45">
      <c r="A587" s="1">
        <v>44230.25</v>
      </c>
      <c r="B587">
        <v>66952.375</v>
      </c>
      <c r="C587">
        <v>67253</v>
      </c>
      <c r="D587">
        <v>66285.31</v>
      </c>
      <c r="E587" s="2" t="s">
        <v>2</v>
      </c>
    </row>
    <row r="588" spans="1:5" x14ac:dyDescent="0.45">
      <c r="A588" s="1">
        <v>44230.291666666664</v>
      </c>
      <c r="B588">
        <v>70574.766000000003</v>
      </c>
      <c r="C588">
        <v>70596</v>
      </c>
      <c r="D588">
        <v>69394.125</v>
      </c>
      <c r="E588" s="2" t="s">
        <v>2</v>
      </c>
    </row>
    <row r="589" spans="1:5" x14ac:dyDescent="0.45">
      <c r="A589" s="1">
        <v>44230.333333333336</v>
      </c>
      <c r="B589">
        <v>75613.81</v>
      </c>
      <c r="C589">
        <v>75938</v>
      </c>
      <c r="D589">
        <v>74744.399999999994</v>
      </c>
      <c r="E589" s="2" t="s">
        <v>2</v>
      </c>
    </row>
    <row r="590" spans="1:5" x14ac:dyDescent="0.45">
      <c r="A590" s="1">
        <v>44230.375</v>
      </c>
      <c r="B590">
        <v>80321.47</v>
      </c>
      <c r="C590">
        <v>82594</v>
      </c>
      <c r="D590">
        <v>79384.38</v>
      </c>
      <c r="E590" s="2" t="s">
        <v>2</v>
      </c>
    </row>
    <row r="591" spans="1:5" x14ac:dyDescent="0.45">
      <c r="A591" s="1">
        <v>44230.416666666664</v>
      </c>
      <c r="B591">
        <v>84763.375</v>
      </c>
      <c r="C591">
        <v>81774</v>
      </c>
      <c r="D591">
        <v>83650.69</v>
      </c>
      <c r="E591" s="2" t="s">
        <v>3</v>
      </c>
    </row>
    <row r="592" spans="1:5" x14ac:dyDescent="0.45">
      <c r="A592" s="1">
        <v>44230.458333333336</v>
      </c>
      <c r="B592">
        <v>81117.27</v>
      </c>
      <c r="C592">
        <v>79189</v>
      </c>
      <c r="D592">
        <v>80949.05</v>
      </c>
      <c r="E592" s="2" t="s">
        <v>3</v>
      </c>
    </row>
    <row r="593" spans="1:5" x14ac:dyDescent="0.45">
      <c r="A593" s="1">
        <v>44230.5</v>
      </c>
      <c r="B593">
        <v>75057.119999999995</v>
      </c>
      <c r="C593">
        <v>75953</v>
      </c>
      <c r="D593">
        <v>75247.945000000007</v>
      </c>
      <c r="E593" s="2" t="s">
        <v>3</v>
      </c>
    </row>
    <row r="594" spans="1:5" x14ac:dyDescent="0.45">
      <c r="A594" s="1">
        <v>44230.541666666664</v>
      </c>
      <c r="B594">
        <v>71317.02</v>
      </c>
      <c r="C594">
        <v>71348</v>
      </c>
      <c r="D594">
        <v>73587.87</v>
      </c>
      <c r="E594" s="2" t="s">
        <v>2</v>
      </c>
    </row>
    <row r="595" spans="1:5" x14ac:dyDescent="0.45">
      <c r="A595" s="1">
        <v>44230.583333333336</v>
      </c>
      <c r="B595">
        <v>72522.266000000003</v>
      </c>
      <c r="C595">
        <v>73246</v>
      </c>
      <c r="D595">
        <v>72653.22</v>
      </c>
      <c r="E595" s="2" t="s">
        <v>3</v>
      </c>
    </row>
    <row r="596" spans="1:5" x14ac:dyDescent="0.45">
      <c r="A596" s="1">
        <v>44230.625</v>
      </c>
      <c r="B596">
        <v>73245.22</v>
      </c>
      <c r="C596">
        <v>74543</v>
      </c>
      <c r="D596">
        <v>73065.539999999994</v>
      </c>
      <c r="E596" s="2" t="s">
        <v>2</v>
      </c>
    </row>
    <row r="597" spans="1:5" x14ac:dyDescent="0.45">
      <c r="A597" s="1">
        <v>44230.666666666664</v>
      </c>
      <c r="B597">
        <v>74333.91</v>
      </c>
      <c r="C597">
        <v>76211</v>
      </c>
      <c r="D597">
        <v>74193.179999999993</v>
      </c>
      <c r="E597" s="2" t="s">
        <v>2</v>
      </c>
    </row>
    <row r="598" spans="1:5" x14ac:dyDescent="0.45">
      <c r="A598" s="1">
        <v>44230.708333333336</v>
      </c>
      <c r="B598">
        <v>75547.320000000007</v>
      </c>
      <c r="C598">
        <v>79330</v>
      </c>
      <c r="D598">
        <v>75333.08</v>
      </c>
      <c r="E598" s="2" t="s">
        <v>2</v>
      </c>
    </row>
    <row r="599" spans="1:5" x14ac:dyDescent="0.45">
      <c r="A599" s="1">
        <v>44230.75</v>
      </c>
      <c r="B599">
        <v>77602.89</v>
      </c>
      <c r="C599">
        <v>78526</v>
      </c>
      <c r="D599">
        <v>77291.63</v>
      </c>
      <c r="E599" s="2" t="s">
        <v>2</v>
      </c>
    </row>
    <row r="600" spans="1:5" x14ac:dyDescent="0.45">
      <c r="A600" s="1">
        <v>44230.791666666664</v>
      </c>
      <c r="B600">
        <v>76909.64</v>
      </c>
      <c r="C600">
        <v>77673</v>
      </c>
      <c r="D600">
        <v>76583.350000000006</v>
      </c>
      <c r="E600" s="2" t="s">
        <v>2</v>
      </c>
    </row>
    <row r="601" spans="1:5" x14ac:dyDescent="0.45">
      <c r="A601" s="1">
        <v>44230.833333333336</v>
      </c>
      <c r="B601">
        <v>75386.490000000005</v>
      </c>
      <c r="C601">
        <v>75730</v>
      </c>
      <c r="D601">
        <v>75068.414000000004</v>
      </c>
      <c r="E601" s="2" t="s">
        <v>2</v>
      </c>
    </row>
    <row r="602" spans="1:5" x14ac:dyDescent="0.45">
      <c r="A602" s="1">
        <v>44230.875</v>
      </c>
      <c r="B602">
        <v>73218.31</v>
      </c>
      <c r="C602">
        <v>73663</v>
      </c>
      <c r="D602">
        <v>72925.62</v>
      </c>
      <c r="E602" s="2" t="s">
        <v>2</v>
      </c>
    </row>
    <row r="603" spans="1:5" x14ac:dyDescent="0.45">
      <c r="A603" s="1">
        <v>44230.916666666664</v>
      </c>
      <c r="B603">
        <v>71218.38</v>
      </c>
      <c r="C603">
        <v>70609</v>
      </c>
      <c r="D603">
        <v>71227.3</v>
      </c>
      <c r="E603" s="2" t="s">
        <v>2</v>
      </c>
    </row>
    <row r="604" spans="1:5" x14ac:dyDescent="0.45">
      <c r="A604" s="1">
        <v>44230.958333333336</v>
      </c>
      <c r="B604">
        <v>69587.63</v>
      </c>
      <c r="C604">
        <v>69184</v>
      </c>
      <c r="D604">
        <v>69780.22</v>
      </c>
      <c r="E604" s="2" t="s">
        <v>2</v>
      </c>
    </row>
    <row r="605" spans="1:5" x14ac:dyDescent="0.45">
      <c r="A605" s="1">
        <v>44231</v>
      </c>
      <c r="B605">
        <v>68899.600000000006</v>
      </c>
      <c r="C605">
        <v>70774</v>
      </c>
      <c r="D605">
        <v>68990.8</v>
      </c>
      <c r="E605" s="2" t="s">
        <v>3</v>
      </c>
    </row>
    <row r="606" spans="1:5" x14ac:dyDescent="0.45">
      <c r="A606" s="1">
        <v>44231.041666666664</v>
      </c>
      <c r="B606">
        <v>66345.460000000006</v>
      </c>
      <c r="C606">
        <v>67451</v>
      </c>
      <c r="D606">
        <v>66355.25</v>
      </c>
      <c r="E606" s="2" t="s">
        <v>3</v>
      </c>
    </row>
    <row r="607" spans="1:5" x14ac:dyDescent="0.45">
      <c r="A607" s="1">
        <v>44231.083333333336</v>
      </c>
      <c r="B607">
        <v>64309.84</v>
      </c>
      <c r="C607">
        <v>65300</v>
      </c>
      <c r="D607">
        <v>64090.796999999999</v>
      </c>
      <c r="E607" s="2" t="s">
        <v>2</v>
      </c>
    </row>
    <row r="608" spans="1:5" x14ac:dyDescent="0.45">
      <c r="A608" s="1">
        <v>44231.125</v>
      </c>
      <c r="B608">
        <v>62984.866999999998</v>
      </c>
      <c r="C608">
        <v>64010</v>
      </c>
      <c r="D608">
        <v>62650.336000000003</v>
      </c>
      <c r="E608" s="2" t="s">
        <v>2</v>
      </c>
    </row>
    <row r="609" spans="1:5" x14ac:dyDescent="0.45">
      <c r="A609" s="1">
        <v>44231.166666666664</v>
      </c>
      <c r="B609">
        <v>62831.586000000003</v>
      </c>
      <c r="C609">
        <v>63712</v>
      </c>
      <c r="D609">
        <v>62347.89</v>
      </c>
      <c r="E609" s="2" t="s">
        <v>2</v>
      </c>
    </row>
    <row r="610" spans="1:5" x14ac:dyDescent="0.45">
      <c r="A610" s="1">
        <v>44231.208333333336</v>
      </c>
      <c r="B610">
        <v>63723.976999999999</v>
      </c>
      <c r="C610">
        <v>64398</v>
      </c>
      <c r="D610">
        <v>63151.67</v>
      </c>
      <c r="E610" s="2" t="s">
        <v>2</v>
      </c>
    </row>
    <row r="611" spans="1:5" x14ac:dyDescent="0.45">
      <c r="A611" s="1">
        <v>44231.25</v>
      </c>
      <c r="B611">
        <v>65459.546999999999</v>
      </c>
      <c r="C611">
        <v>66053</v>
      </c>
      <c r="D611">
        <v>64739.336000000003</v>
      </c>
      <c r="E611" s="2" t="s">
        <v>2</v>
      </c>
    </row>
    <row r="612" spans="1:5" x14ac:dyDescent="0.45">
      <c r="A612" s="1">
        <v>44231.291666666664</v>
      </c>
      <c r="B612">
        <v>68603.585999999996</v>
      </c>
      <c r="C612">
        <v>69180</v>
      </c>
      <c r="D612">
        <v>67713.164000000004</v>
      </c>
      <c r="E612" s="2" t="s">
        <v>2</v>
      </c>
    </row>
    <row r="613" spans="1:5" x14ac:dyDescent="0.45">
      <c r="A613" s="1">
        <v>44231.333333333336</v>
      </c>
      <c r="B613">
        <v>73417.59</v>
      </c>
      <c r="C613">
        <v>74269</v>
      </c>
      <c r="D613">
        <v>72919.02</v>
      </c>
      <c r="E613" s="2" t="s">
        <v>2</v>
      </c>
    </row>
    <row r="614" spans="1:5" x14ac:dyDescent="0.45">
      <c r="A614" s="1">
        <v>44231.375</v>
      </c>
      <c r="B614">
        <v>78302.38</v>
      </c>
      <c r="C614">
        <v>80547</v>
      </c>
      <c r="D614">
        <v>77581.98</v>
      </c>
      <c r="E614" s="2" t="s">
        <v>2</v>
      </c>
    </row>
    <row r="615" spans="1:5" x14ac:dyDescent="0.45">
      <c r="A615" s="1">
        <v>44231.416666666664</v>
      </c>
      <c r="B615">
        <v>82575.210000000006</v>
      </c>
      <c r="C615">
        <v>80804</v>
      </c>
      <c r="D615">
        <v>81635.509999999995</v>
      </c>
      <c r="E615" s="2" t="s">
        <v>3</v>
      </c>
    </row>
    <row r="616" spans="1:5" x14ac:dyDescent="0.45">
      <c r="A616" s="1">
        <v>44231.458333333336</v>
      </c>
      <c r="B616">
        <v>80333.789999999994</v>
      </c>
      <c r="C616">
        <v>79491</v>
      </c>
      <c r="D616">
        <v>80159.233999999997</v>
      </c>
      <c r="E616" s="2" t="s">
        <v>3</v>
      </c>
    </row>
    <row r="617" spans="1:5" x14ac:dyDescent="0.45">
      <c r="A617" s="1">
        <v>44231.5</v>
      </c>
      <c r="B617">
        <v>75874.81</v>
      </c>
      <c r="C617">
        <v>76612</v>
      </c>
      <c r="D617">
        <v>76023.91</v>
      </c>
      <c r="E617" s="2" t="s">
        <v>3</v>
      </c>
    </row>
    <row r="618" spans="1:5" x14ac:dyDescent="0.45">
      <c r="A618" s="1">
        <v>44231.541666666664</v>
      </c>
      <c r="B618">
        <v>71891.23</v>
      </c>
      <c r="C618">
        <v>71705</v>
      </c>
      <c r="D618">
        <v>73975.59</v>
      </c>
      <c r="E618" s="2" t="s">
        <v>2</v>
      </c>
    </row>
    <row r="619" spans="1:5" x14ac:dyDescent="0.45">
      <c r="A619" s="1">
        <v>44231.583333333336</v>
      </c>
      <c r="B619">
        <v>72631.94</v>
      </c>
      <c r="C619">
        <v>73261</v>
      </c>
      <c r="D619">
        <v>72851.72</v>
      </c>
      <c r="E619" s="2" t="s">
        <v>3</v>
      </c>
    </row>
    <row r="620" spans="1:5" x14ac:dyDescent="0.45">
      <c r="A620" s="1">
        <v>44231.625</v>
      </c>
      <c r="B620">
        <v>73168.649999999994</v>
      </c>
      <c r="C620">
        <v>74066</v>
      </c>
      <c r="D620">
        <v>72962.42</v>
      </c>
      <c r="E620" s="2" t="s">
        <v>2</v>
      </c>
    </row>
    <row r="621" spans="1:5" x14ac:dyDescent="0.45">
      <c r="A621" s="1">
        <v>44231.666666666664</v>
      </c>
      <c r="B621">
        <v>73804.31</v>
      </c>
      <c r="C621">
        <v>75051</v>
      </c>
      <c r="D621">
        <v>73653.304999999993</v>
      </c>
      <c r="E621" s="2" t="s">
        <v>2</v>
      </c>
    </row>
    <row r="622" spans="1:5" x14ac:dyDescent="0.45">
      <c r="A622" s="1">
        <v>44231.708333333336</v>
      </c>
      <c r="B622">
        <v>74439.399999999994</v>
      </c>
      <c r="C622">
        <v>77695</v>
      </c>
      <c r="D622">
        <v>74241.2</v>
      </c>
      <c r="E622" s="2" t="s">
        <v>2</v>
      </c>
    </row>
    <row r="623" spans="1:5" x14ac:dyDescent="0.45">
      <c r="A623" s="1">
        <v>44231.75</v>
      </c>
      <c r="B623">
        <v>76089.240000000005</v>
      </c>
      <c r="C623">
        <v>78155</v>
      </c>
      <c r="D623">
        <v>75802.8</v>
      </c>
      <c r="E623" s="2" t="s">
        <v>2</v>
      </c>
    </row>
    <row r="624" spans="1:5" x14ac:dyDescent="0.45">
      <c r="A624" s="1">
        <v>44231.791666666664</v>
      </c>
      <c r="B624">
        <v>76317.664000000004</v>
      </c>
      <c r="C624">
        <v>78405</v>
      </c>
      <c r="D624">
        <v>76001.210000000006</v>
      </c>
      <c r="E624" s="2" t="s">
        <v>2</v>
      </c>
    </row>
    <row r="625" spans="1:5" x14ac:dyDescent="0.45">
      <c r="A625" s="1">
        <v>44231.833333333336</v>
      </c>
      <c r="B625">
        <v>75891.94</v>
      </c>
      <c r="C625">
        <v>76426</v>
      </c>
      <c r="D625">
        <v>75559.81</v>
      </c>
      <c r="E625" s="2" t="s">
        <v>2</v>
      </c>
    </row>
    <row r="626" spans="1:5" x14ac:dyDescent="0.45">
      <c r="A626" s="1">
        <v>44231.875</v>
      </c>
      <c r="B626">
        <v>73894.304999999993</v>
      </c>
      <c r="C626">
        <v>74114</v>
      </c>
      <c r="D626">
        <v>73595.009999999995</v>
      </c>
      <c r="E626" s="2" t="s">
        <v>2</v>
      </c>
    </row>
    <row r="627" spans="1:5" x14ac:dyDescent="0.45">
      <c r="A627" s="1">
        <v>44231.916666666664</v>
      </c>
      <c r="B627">
        <v>71529.42</v>
      </c>
      <c r="C627">
        <v>70910</v>
      </c>
      <c r="D627">
        <v>71545.91</v>
      </c>
      <c r="E627" s="2" t="s">
        <v>2</v>
      </c>
    </row>
    <row r="628" spans="1:5" x14ac:dyDescent="0.45">
      <c r="A628" s="1">
        <v>44231.958333333336</v>
      </c>
      <c r="B628">
        <v>69736.88</v>
      </c>
      <c r="C628">
        <v>69608</v>
      </c>
      <c r="D628">
        <v>69920.914000000004</v>
      </c>
      <c r="E628" s="2" t="s">
        <v>2</v>
      </c>
    </row>
    <row r="629" spans="1:5" x14ac:dyDescent="0.45">
      <c r="A629" s="1">
        <v>44232</v>
      </c>
      <c r="B629">
        <v>69134.48</v>
      </c>
      <c r="C629">
        <v>71251</v>
      </c>
      <c r="D629">
        <v>69234.009999999995</v>
      </c>
      <c r="E629" s="2" t="s">
        <v>3</v>
      </c>
    </row>
    <row r="630" spans="1:5" x14ac:dyDescent="0.45">
      <c r="A630" s="1">
        <v>44232.041666666664</v>
      </c>
      <c r="B630">
        <v>66713.63</v>
      </c>
      <c r="C630">
        <v>68216</v>
      </c>
      <c r="D630">
        <v>66710.259999999995</v>
      </c>
      <c r="E630" s="2" t="s">
        <v>2</v>
      </c>
    </row>
    <row r="631" spans="1:5" x14ac:dyDescent="0.45">
      <c r="A631" s="1">
        <v>44232.083333333336</v>
      </c>
      <c r="B631">
        <v>64802.362999999998</v>
      </c>
      <c r="C631">
        <v>65756</v>
      </c>
      <c r="D631">
        <v>64579.472999999998</v>
      </c>
      <c r="E631" s="2" t="s">
        <v>2</v>
      </c>
    </row>
    <row r="632" spans="1:5" x14ac:dyDescent="0.45">
      <c r="A632" s="1">
        <v>44232.125</v>
      </c>
      <c r="B632">
        <v>63484.33</v>
      </c>
      <c r="C632">
        <v>64409</v>
      </c>
      <c r="D632">
        <v>63116.824000000001</v>
      </c>
      <c r="E632" s="2" t="s">
        <v>2</v>
      </c>
    </row>
    <row r="633" spans="1:5" x14ac:dyDescent="0.45">
      <c r="A633" s="1">
        <v>44232.166666666664</v>
      </c>
      <c r="B633">
        <v>63213.035000000003</v>
      </c>
      <c r="C633">
        <v>63971</v>
      </c>
      <c r="D633">
        <v>62720.9</v>
      </c>
      <c r="E633" s="2" t="s">
        <v>2</v>
      </c>
    </row>
    <row r="634" spans="1:5" x14ac:dyDescent="0.45">
      <c r="A634" s="1">
        <v>44232.208333333336</v>
      </c>
      <c r="B634">
        <v>63781.919999999998</v>
      </c>
      <c r="C634">
        <v>64415</v>
      </c>
      <c r="D634">
        <v>63356.83</v>
      </c>
      <c r="E634" s="2" t="s">
        <v>2</v>
      </c>
    </row>
    <row r="635" spans="1:5" x14ac:dyDescent="0.45">
      <c r="A635" s="1">
        <v>44232.25</v>
      </c>
      <c r="B635">
        <v>65312.862999999998</v>
      </c>
      <c r="C635">
        <v>66037</v>
      </c>
      <c r="D635">
        <v>64673.667999999998</v>
      </c>
      <c r="E635" s="2" t="s">
        <v>2</v>
      </c>
    </row>
    <row r="636" spans="1:5" x14ac:dyDescent="0.45">
      <c r="A636" s="1">
        <v>44232.291666666664</v>
      </c>
      <c r="B636">
        <v>67889.8</v>
      </c>
      <c r="C636">
        <v>69276</v>
      </c>
      <c r="D636">
        <v>67204.88</v>
      </c>
      <c r="E636" s="2" t="s">
        <v>2</v>
      </c>
    </row>
    <row r="637" spans="1:5" x14ac:dyDescent="0.45">
      <c r="A637" s="1">
        <v>44232.333333333336</v>
      </c>
      <c r="B637">
        <v>72686.64</v>
      </c>
      <c r="C637">
        <v>74179</v>
      </c>
      <c r="D637">
        <v>72257.320000000007</v>
      </c>
      <c r="E637" s="2" t="s">
        <v>2</v>
      </c>
    </row>
    <row r="638" spans="1:5" x14ac:dyDescent="0.45">
      <c r="A638" s="1">
        <v>44232.375</v>
      </c>
      <c r="B638">
        <v>77968.22</v>
      </c>
      <c r="C638">
        <v>80617</v>
      </c>
      <c r="D638">
        <v>77368.25</v>
      </c>
      <c r="E638" s="2" t="s">
        <v>2</v>
      </c>
    </row>
    <row r="639" spans="1:5" x14ac:dyDescent="0.45">
      <c r="A639" s="1">
        <v>44232.416666666664</v>
      </c>
      <c r="B639">
        <v>82538.414000000004</v>
      </c>
      <c r="C639">
        <v>80698</v>
      </c>
      <c r="D639">
        <v>81716.585999999996</v>
      </c>
      <c r="E639" s="2" t="s">
        <v>3</v>
      </c>
    </row>
    <row r="640" spans="1:5" x14ac:dyDescent="0.45">
      <c r="A640" s="1">
        <v>44232.458333333336</v>
      </c>
      <c r="B640">
        <v>80353.539999999994</v>
      </c>
      <c r="C640">
        <v>79390</v>
      </c>
      <c r="D640">
        <v>80206.570000000007</v>
      </c>
      <c r="E640" s="2" t="s">
        <v>3</v>
      </c>
    </row>
    <row r="641" spans="1:5" x14ac:dyDescent="0.45">
      <c r="A641" s="1">
        <v>44232.5</v>
      </c>
      <c r="B641">
        <v>75932.509999999995</v>
      </c>
      <c r="C641">
        <v>77084</v>
      </c>
      <c r="D641">
        <v>76071.33</v>
      </c>
      <c r="E641" s="2" t="s">
        <v>3</v>
      </c>
    </row>
    <row r="642" spans="1:5" x14ac:dyDescent="0.45">
      <c r="A642" s="1">
        <v>44232.541666666664</v>
      </c>
      <c r="B642">
        <v>72197.08</v>
      </c>
      <c r="C642">
        <v>72747</v>
      </c>
      <c r="D642">
        <v>74296.899999999994</v>
      </c>
      <c r="E642" s="2" t="s">
        <v>2</v>
      </c>
    </row>
    <row r="643" spans="1:5" x14ac:dyDescent="0.45">
      <c r="A643" s="1">
        <v>44232.583333333336</v>
      </c>
      <c r="B643">
        <v>73323.34</v>
      </c>
      <c r="C643">
        <v>75086</v>
      </c>
      <c r="D643">
        <v>73616.41</v>
      </c>
      <c r="E643" s="2" t="s">
        <v>3</v>
      </c>
    </row>
    <row r="644" spans="1:5" x14ac:dyDescent="0.45">
      <c r="A644" s="1">
        <v>44232.625</v>
      </c>
      <c r="B644">
        <v>74737.850000000006</v>
      </c>
      <c r="C644">
        <v>75721</v>
      </c>
      <c r="D644">
        <v>74504.233999999997</v>
      </c>
      <c r="E644" s="2" t="s">
        <v>2</v>
      </c>
    </row>
    <row r="645" spans="1:5" x14ac:dyDescent="0.45">
      <c r="A645" s="1">
        <v>44232.666666666664</v>
      </c>
      <c r="B645">
        <v>75404.05</v>
      </c>
      <c r="C645">
        <v>75846</v>
      </c>
      <c r="D645">
        <v>75186.28</v>
      </c>
      <c r="E645" s="2" t="s">
        <v>2</v>
      </c>
    </row>
    <row r="646" spans="1:5" x14ac:dyDescent="0.45">
      <c r="A646" s="1">
        <v>44232.708333333336</v>
      </c>
      <c r="B646">
        <v>75255.820000000007</v>
      </c>
      <c r="C646">
        <v>77153</v>
      </c>
      <c r="D646">
        <v>75055.91</v>
      </c>
      <c r="E646" s="2" t="s">
        <v>2</v>
      </c>
    </row>
    <row r="647" spans="1:5" x14ac:dyDescent="0.45">
      <c r="A647" s="1">
        <v>44232.75</v>
      </c>
      <c r="B647">
        <v>75737.679999999993</v>
      </c>
      <c r="C647">
        <v>75645</v>
      </c>
      <c r="D647">
        <v>75474.86</v>
      </c>
      <c r="E647" s="2" t="s">
        <v>2</v>
      </c>
    </row>
    <row r="648" spans="1:5" x14ac:dyDescent="0.45">
      <c r="A648" s="1">
        <v>44232.791666666664</v>
      </c>
      <c r="B648">
        <v>74305.02</v>
      </c>
      <c r="C648">
        <v>74947</v>
      </c>
      <c r="D648">
        <v>74046.41</v>
      </c>
      <c r="E648" s="2" t="s">
        <v>2</v>
      </c>
    </row>
    <row r="649" spans="1:5" x14ac:dyDescent="0.45">
      <c r="A649" s="1">
        <v>44232.833333333336</v>
      </c>
      <c r="B649">
        <v>72983.195000000007</v>
      </c>
      <c r="C649">
        <v>73061</v>
      </c>
      <c r="D649">
        <v>72710.125</v>
      </c>
      <c r="E649" s="2" t="s">
        <v>2</v>
      </c>
    </row>
    <row r="650" spans="1:5" x14ac:dyDescent="0.45">
      <c r="A650" s="1">
        <v>44232.875</v>
      </c>
      <c r="B650">
        <v>71082.789999999994</v>
      </c>
      <c r="C650">
        <v>71066</v>
      </c>
      <c r="D650">
        <v>70840.17</v>
      </c>
      <c r="E650" s="2" t="s">
        <v>2</v>
      </c>
    </row>
    <row r="651" spans="1:5" x14ac:dyDescent="0.45">
      <c r="A651" s="1">
        <v>44232.916666666664</v>
      </c>
      <c r="B651">
        <v>69399.164000000004</v>
      </c>
      <c r="C651">
        <v>68248</v>
      </c>
      <c r="D651">
        <v>69543.44</v>
      </c>
      <c r="E651" s="2" t="s">
        <v>2</v>
      </c>
    </row>
    <row r="652" spans="1:5" x14ac:dyDescent="0.45">
      <c r="A652" s="1">
        <v>44232.958333333336</v>
      </c>
      <c r="B652">
        <v>67991.460000000006</v>
      </c>
      <c r="C652">
        <v>67078</v>
      </c>
      <c r="D652">
        <v>68149.259999999995</v>
      </c>
      <c r="E652" s="2" t="s">
        <v>2</v>
      </c>
    </row>
    <row r="653" spans="1:5" x14ac:dyDescent="0.45">
      <c r="A653" s="1">
        <v>44233</v>
      </c>
      <c r="B653">
        <v>67343.02</v>
      </c>
      <c r="C653">
        <v>68848</v>
      </c>
      <c r="D653">
        <v>67366.375</v>
      </c>
      <c r="E653" s="2" t="s">
        <v>3</v>
      </c>
    </row>
    <row r="654" spans="1:5" x14ac:dyDescent="0.45">
      <c r="A654" s="1">
        <v>44233.041666666664</v>
      </c>
      <c r="B654">
        <v>64822.222999999998</v>
      </c>
      <c r="C654">
        <v>65727</v>
      </c>
      <c r="D654">
        <v>64702.03</v>
      </c>
      <c r="E654" s="2" t="s">
        <v>2</v>
      </c>
    </row>
    <row r="655" spans="1:5" x14ac:dyDescent="0.45">
      <c r="A655" s="1">
        <v>44233.083333333336</v>
      </c>
      <c r="B655">
        <v>62486.945</v>
      </c>
      <c r="C655">
        <v>63405.999999999898</v>
      </c>
      <c r="D655">
        <v>62124.18</v>
      </c>
      <c r="E655" s="2" t="s">
        <v>2</v>
      </c>
    </row>
    <row r="656" spans="1:5" x14ac:dyDescent="0.45">
      <c r="A656" s="1">
        <v>44233.125</v>
      </c>
      <c r="B656">
        <v>61267.016000000003</v>
      </c>
      <c r="C656">
        <v>61914</v>
      </c>
      <c r="D656">
        <v>60839.98</v>
      </c>
      <c r="E656" s="2" t="s">
        <v>2</v>
      </c>
    </row>
    <row r="657" spans="1:5" x14ac:dyDescent="0.45">
      <c r="A657" s="1">
        <v>44233.166666666664</v>
      </c>
      <c r="B657">
        <v>60874.324000000001</v>
      </c>
      <c r="C657">
        <v>61346.999999999898</v>
      </c>
      <c r="D657">
        <v>60341.508000000002</v>
      </c>
      <c r="E657" s="2" t="s">
        <v>2</v>
      </c>
    </row>
    <row r="658" spans="1:5" x14ac:dyDescent="0.45">
      <c r="A658" s="1">
        <v>44233.208333333336</v>
      </c>
      <c r="B658">
        <v>60988.89</v>
      </c>
      <c r="C658">
        <v>61382</v>
      </c>
      <c r="D658">
        <v>60726.913999999997</v>
      </c>
      <c r="E658" s="2" t="s">
        <v>2</v>
      </c>
    </row>
    <row r="659" spans="1:5" x14ac:dyDescent="0.45">
      <c r="A659" s="1">
        <v>44233.25</v>
      </c>
      <c r="B659">
        <v>61915.792999999998</v>
      </c>
      <c r="C659">
        <v>62053</v>
      </c>
      <c r="D659">
        <v>61352.355000000003</v>
      </c>
      <c r="E659" s="2" t="s">
        <v>2</v>
      </c>
    </row>
    <row r="660" spans="1:5" x14ac:dyDescent="0.45">
      <c r="A660" s="1">
        <v>44233.291666666664</v>
      </c>
      <c r="B660">
        <v>62704.54</v>
      </c>
      <c r="C660">
        <v>63131.999999999898</v>
      </c>
      <c r="D660">
        <v>62302.163999999997</v>
      </c>
      <c r="E660" s="2" t="s">
        <v>2</v>
      </c>
    </row>
    <row r="661" spans="1:5" x14ac:dyDescent="0.45">
      <c r="A661" s="1">
        <v>44233.333333333336</v>
      </c>
      <c r="B661">
        <v>64915.199999999997</v>
      </c>
      <c r="C661">
        <v>64437</v>
      </c>
      <c r="D661">
        <v>64707.273000000001</v>
      </c>
      <c r="E661" s="2" t="s">
        <v>3</v>
      </c>
    </row>
    <row r="662" spans="1:5" x14ac:dyDescent="0.45">
      <c r="A662" s="1">
        <v>44233.375</v>
      </c>
      <c r="B662">
        <v>66597.554999999993</v>
      </c>
      <c r="C662">
        <v>66340</v>
      </c>
      <c r="D662">
        <v>66301.945000000007</v>
      </c>
      <c r="E662" s="2" t="s">
        <v>3</v>
      </c>
    </row>
    <row r="663" spans="1:5" x14ac:dyDescent="0.45">
      <c r="A663" s="1">
        <v>44233.416666666664</v>
      </c>
      <c r="B663">
        <v>67618.695000000007</v>
      </c>
      <c r="C663">
        <v>65588</v>
      </c>
      <c r="D663">
        <v>67067.81</v>
      </c>
      <c r="E663" s="2" t="s">
        <v>3</v>
      </c>
    </row>
    <row r="664" spans="1:5" x14ac:dyDescent="0.45">
      <c r="A664" s="1">
        <v>44233.458333333336</v>
      </c>
      <c r="B664">
        <v>65388.688000000002</v>
      </c>
      <c r="C664">
        <v>65570</v>
      </c>
      <c r="D664">
        <v>65264.656000000003</v>
      </c>
      <c r="E664" s="2" t="s">
        <v>2</v>
      </c>
    </row>
    <row r="665" spans="1:5" x14ac:dyDescent="0.45">
      <c r="A665" s="1">
        <v>44233.5</v>
      </c>
      <c r="B665">
        <v>63578.76</v>
      </c>
      <c r="C665">
        <v>64197</v>
      </c>
      <c r="D665">
        <v>63525.754000000001</v>
      </c>
      <c r="E665" s="2" t="s">
        <v>2</v>
      </c>
    </row>
    <row r="666" spans="1:5" x14ac:dyDescent="0.45">
      <c r="A666" s="1">
        <v>44233.541666666664</v>
      </c>
      <c r="B666">
        <v>61076.53</v>
      </c>
      <c r="C666">
        <v>61002</v>
      </c>
      <c r="D666">
        <v>61701.84</v>
      </c>
      <c r="E666" s="2" t="s">
        <v>2</v>
      </c>
    </row>
    <row r="667" spans="1:5" x14ac:dyDescent="0.45">
      <c r="A667" s="1">
        <v>44233.583333333336</v>
      </c>
      <c r="B667">
        <v>60770.51</v>
      </c>
      <c r="C667">
        <v>61068</v>
      </c>
      <c r="D667">
        <v>61362.81</v>
      </c>
      <c r="E667" s="2" t="s">
        <v>3</v>
      </c>
    </row>
    <row r="668" spans="1:5" x14ac:dyDescent="0.45">
      <c r="A668" s="1">
        <v>44233.625</v>
      </c>
      <c r="B668">
        <v>61078.796999999999</v>
      </c>
      <c r="C668">
        <v>60734</v>
      </c>
      <c r="D668">
        <v>61003.51</v>
      </c>
      <c r="E668" s="2" t="s">
        <v>3</v>
      </c>
    </row>
    <row r="669" spans="1:5" x14ac:dyDescent="0.45">
      <c r="A669" s="1">
        <v>44233.666666666664</v>
      </c>
      <c r="B669">
        <v>60925.08</v>
      </c>
      <c r="C669">
        <v>61079.999999999898</v>
      </c>
      <c r="D669">
        <v>60818.061999999998</v>
      </c>
      <c r="E669" s="2" t="s">
        <v>2</v>
      </c>
    </row>
    <row r="670" spans="1:5" x14ac:dyDescent="0.45">
      <c r="A670" s="1">
        <v>44233.708333333336</v>
      </c>
      <c r="B670">
        <v>61080.105000000003</v>
      </c>
      <c r="C670">
        <v>62464</v>
      </c>
      <c r="D670">
        <v>60926.152000000002</v>
      </c>
      <c r="E670" s="2" t="s">
        <v>2</v>
      </c>
    </row>
    <row r="671" spans="1:5" x14ac:dyDescent="0.45">
      <c r="A671" s="1">
        <v>44233.75</v>
      </c>
      <c r="B671">
        <v>61945.972999999998</v>
      </c>
      <c r="C671">
        <v>63239</v>
      </c>
      <c r="D671">
        <v>61787.32</v>
      </c>
      <c r="E671" s="2" t="s">
        <v>2</v>
      </c>
    </row>
    <row r="672" spans="1:5" x14ac:dyDescent="0.45">
      <c r="A672" s="1">
        <v>44233.791666666664</v>
      </c>
      <c r="B672">
        <v>62685.445</v>
      </c>
      <c r="C672">
        <v>64778</v>
      </c>
      <c r="D672">
        <v>62566.29</v>
      </c>
      <c r="E672" s="2" t="s">
        <v>2</v>
      </c>
    </row>
    <row r="673" spans="1:5" x14ac:dyDescent="0.45">
      <c r="A673" s="1">
        <v>44233.833333333336</v>
      </c>
      <c r="B673">
        <v>63852.69</v>
      </c>
      <c r="C673">
        <v>64357</v>
      </c>
      <c r="D673">
        <v>63665.535000000003</v>
      </c>
      <c r="E673" s="2" t="s">
        <v>2</v>
      </c>
    </row>
    <row r="674" spans="1:5" x14ac:dyDescent="0.45">
      <c r="A674" s="1">
        <v>44233.875</v>
      </c>
      <c r="B674">
        <v>63865.362999999998</v>
      </c>
      <c r="C674">
        <v>63543</v>
      </c>
      <c r="D674">
        <v>63631.03</v>
      </c>
      <c r="E674" s="2" t="s">
        <v>3</v>
      </c>
    </row>
    <row r="675" spans="1:5" x14ac:dyDescent="0.45">
      <c r="A675" s="1">
        <v>44233.916666666664</v>
      </c>
      <c r="B675">
        <v>63218.055</v>
      </c>
      <c r="C675">
        <v>61998.999999999898</v>
      </c>
      <c r="D675">
        <v>63069.046999999999</v>
      </c>
      <c r="E675" s="2" t="s">
        <v>3</v>
      </c>
    </row>
    <row r="676" spans="1:5" x14ac:dyDescent="0.45">
      <c r="A676" s="1">
        <v>44233.958333333336</v>
      </c>
      <c r="B676">
        <v>62404.311999999998</v>
      </c>
      <c r="C676">
        <v>61850</v>
      </c>
      <c r="D676">
        <v>62261.593999999997</v>
      </c>
      <c r="E676" s="2" t="s">
        <v>3</v>
      </c>
    </row>
    <row r="677" spans="1:5" x14ac:dyDescent="0.45">
      <c r="A677" s="1">
        <v>44234</v>
      </c>
      <c r="B677">
        <v>62209.836000000003</v>
      </c>
      <c r="C677">
        <v>63317</v>
      </c>
      <c r="D677">
        <v>62005.09</v>
      </c>
      <c r="E677" s="2" t="s">
        <v>2</v>
      </c>
    </row>
    <row r="678" spans="1:5" x14ac:dyDescent="0.45">
      <c r="A678" s="1">
        <v>44234.041666666664</v>
      </c>
      <c r="B678">
        <v>59636.37</v>
      </c>
      <c r="C678">
        <v>60243</v>
      </c>
      <c r="D678">
        <v>59425.266000000003</v>
      </c>
      <c r="E678" s="2" t="s">
        <v>2</v>
      </c>
    </row>
    <row r="679" spans="1:5" x14ac:dyDescent="0.45">
      <c r="A679" s="1">
        <v>44234.083333333336</v>
      </c>
      <c r="B679">
        <v>57123.332000000002</v>
      </c>
      <c r="C679">
        <v>57737.999999999898</v>
      </c>
      <c r="D679">
        <v>56904.745999999999</v>
      </c>
      <c r="E679" s="2" t="s">
        <v>2</v>
      </c>
    </row>
    <row r="680" spans="1:5" x14ac:dyDescent="0.45">
      <c r="A680" s="1">
        <v>44234.125</v>
      </c>
      <c r="B680">
        <v>55851.5</v>
      </c>
      <c r="C680">
        <v>56259</v>
      </c>
      <c r="D680">
        <v>55404.292999999998</v>
      </c>
      <c r="E680" s="2" t="s">
        <v>2</v>
      </c>
    </row>
    <row r="681" spans="1:5" x14ac:dyDescent="0.45">
      <c r="A681" s="1">
        <v>44234.166666666664</v>
      </c>
      <c r="B681">
        <v>55379.703000000001</v>
      </c>
      <c r="C681">
        <v>55858</v>
      </c>
      <c r="D681">
        <v>54879.08</v>
      </c>
      <c r="E681" s="2" t="s">
        <v>2</v>
      </c>
    </row>
    <row r="682" spans="1:5" x14ac:dyDescent="0.45">
      <c r="A682" s="1">
        <v>44234.208333333336</v>
      </c>
      <c r="B682">
        <v>55325.2</v>
      </c>
      <c r="C682">
        <v>56199</v>
      </c>
      <c r="D682">
        <v>54831.839999999997</v>
      </c>
      <c r="E682" s="2" t="s">
        <v>2</v>
      </c>
    </row>
    <row r="683" spans="1:5" x14ac:dyDescent="0.45">
      <c r="A683" s="1">
        <v>44234.25</v>
      </c>
      <c r="B683">
        <v>56330.116999999998</v>
      </c>
      <c r="C683">
        <v>56940</v>
      </c>
      <c r="D683">
        <v>55699.203000000001</v>
      </c>
      <c r="E683" s="2" t="s">
        <v>2</v>
      </c>
    </row>
    <row r="684" spans="1:5" x14ac:dyDescent="0.45">
      <c r="A684" s="1">
        <v>44234.291666666664</v>
      </c>
      <c r="B684">
        <v>56961.31</v>
      </c>
      <c r="C684">
        <v>57861</v>
      </c>
      <c r="D684">
        <v>56460.375</v>
      </c>
      <c r="E684" s="2" t="s">
        <v>2</v>
      </c>
    </row>
    <row r="685" spans="1:5" x14ac:dyDescent="0.45">
      <c r="A685" s="1">
        <v>44234.333333333336</v>
      </c>
      <c r="B685">
        <v>57863.85</v>
      </c>
      <c r="C685">
        <v>58175</v>
      </c>
      <c r="D685">
        <v>57848.214999999997</v>
      </c>
      <c r="E685" s="2" t="s">
        <v>2</v>
      </c>
    </row>
    <row r="686" spans="1:5" x14ac:dyDescent="0.45">
      <c r="A686" s="1">
        <v>44234.375</v>
      </c>
      <c r="B686">
        <v>58619.222999999998</v>
      </c>
      <c r="C686">
        <v>58234</v>
      </c>
      <c r="D686">
        <v>58829.097999999998</v>
      </c>
      <c r="E686" s="2" t="s">
        <v>2</v>
      </c>
    </row>
    <row r="687" spans="1:5" x14ac:dyDescent="0.45">
      <c r="A687" s="1">
        <v>44234.416666666664</v>
      </c>
      <c r="B687">
        <v>58487.362999999998</v>
      </c>
      <c r="C687">
        <v>56832</v>
      </c>
      <c r="D687">
        <v>58405.675999999999</v>
      </c>
      <c r="E687" s="2" t="s">
        <v>3</v>
      </c>
    </row>
    <row r="688" spans="1:5" x14ac:dyDescent="0.45">
      <c r="A688" s="1">
        <v>44234.458333333336</v>
      </c>
      <c r="B688">
        <v>56536.644999999997</v>
      </c>
      <c r="C688">
        <v>56520.999999999898</v>
      </c>
      <c r="D688">
        <v>56563.324000000001</v>
      </c>
      <c r="E688" s="2" t="s">
        <v>2</v>
      </c>
    </row>
    <row r="689" spans="1:5" x14ac:dyDescent="0.45">
      <c r="A689" s="1">
        <v>44234.5</v>
      </c>
      <c r="B689">
        <v>54901.565999999999</v>
      </c>
      <c r="C689">
        <v>54661</v>
      </c>
      <c r="D689">
        <v>54840.285000000003</v>
      </c>
      <c r="E689" s="2" t="s">
        <v>3</v>
      </c>
    </row>
    <row r="690" spans="1:5" x14ac:dyDescent="0.45">
      <c r="A690" s="1">
        <v>44234.541666666664</v>
      </c>
      <c r="B690">
        <v>52606.964999999997</v>
      </c>
      <c r="C690">
        <v>52645</v>
      </c>
      <c r="D690">
        <v>52912.99</v>
      </c>
      <c r="E690" s="2" t="s">
        <v>2</v>
      </c>
    </row>
    <row r="691" spans="1:5" x14ac:dyDescent="0.45">
      <c r="A691" s="1">
        <v>44234.583333333336</v>
      </c>
      <c r="B691">
        <v>52235.167999999998</v>
      </c>
      <c r="C691">
        <v>52538</v>
      </c>
      <c r="D691">
        <v>52483.91</v>
      </c>
      <c r="E691" s="2" t="s">
        <v>3</v>
      </c>
    </row>
    <row r="692" spans="1:5" x14ac:dyDescent="0.45">
      <c r="A692" s="1">
        <v>44234.625</v>
      </c>
      <c r="B692">
        <v>52451.44</v>
      </c>
      <c r="C692">
        <v>52984</v>
      </c>
      <c r="D692">
        <v>52679.883000000002</v>
      </c>
      <c r="E692" s="2" t="s">
        <v>3</v>
      </c>
    </row>
    <row r="693" spans="1:5" x14ac:dyDescent="0.45">
      <c r="A693" s="1">
        <v>44234.666666666664</v>
      </c>
      <c r="B693">
        <v>53457.4</v>
      </c>
      <c r="C693">
        <v>54708</v>
      </c>
      <c r="D693">
        <v>53471.152000000002</v>
      </c>
      <c r="E693" s="2" t="s">
        <v>3</v>
      </c>
    </row>
    <row r="694" spans="1:5" x14ac:dyDescent="0.45">
      <c r="A694" s="1">
        <v>44234.708333333336</v>
      </c>
      <c r="B694">
        <v>54888.561999999998</v>
      </c>
      <c r="C694">
        <v>57776</v>
      </c>
      <c r="D694">
        <v>54915.375</v>
      </c>
      <c r="E694" s="2" t="s">
        <v>3</v>
      </c>
    </row>
    <row r="695" spans="1:5" x14ac:dyDescent="0.45">
      <c r="A695" s="1">
        <v>44234.75</v>
      </c>
      <c r="B695">
        <v>57508.656000000003</v>
      </c>
      <c r="C695">
        <v>60847</v>
      </c>
      <c r="D695">
        <v>57396.972999999998</v>
      </c>
      <c r="E695" s="2" t="s">
        <v>2</v>
      </c>
    </row>
    <row r="696" spans="1:5" x14ac:dyDescent="0.45">
      <c r="A696" s="1">
        <v>44234.791666666664</v>
      </c>
      <c r="B696">
        <v>60256.516000000003</v>
      </c>
      <c r="C696">
        <v>63690</v>
      </c>
      <c r="D696">
        <v>60048.7</v>
      </c>
      <c r="E696" s="2" t="s">
        <v>2</v>
      </c>
    </row>
    <row r="697" spans="1:5" x14ac:dyDescent="0.45">
      <c r="A697" s="1">
        <v>44234.833333333336</v>
      </c>
      <c r="B697">
        <v>62682.555</v>
      </c>
      <c r="C697">
        <v>63698</v>
      </c>
      <c r="D697">
        <v>62399.311999999998</v>
      </c>
      <c r="E697" s="2" t="s">
        <v>2</v>
      </c>
    </row>
    <row r="698" spans="1:5" x14ac:dyDescent="0.45">
      <c r="A698" s="1">
        <v>44234.875</v>
      </c>
      <c r="B698">
        <v>63152.695</v>
      </c>
      <c r="C698">
        <v>63191</v>
      </c>
      <c r="D698">
        <v>62845.964999999997</v>
      </c>
      <c r="E698" s="2" t="s">
        <v>2</v>
      </c>
    </row>
    <row r="699" spans="1:5" x14ac:dyDescent="0.45">
      <c r="A699" s="1">
        <v>44234.916666666664</v>
      </c>
      <c r="B699">
        <v>62625.16</v>
      </c>
      <c r="C699">
        <v>62179.999999999898</v>
      </c>
      <c r="D699">
        <v>62344.35</v>
      </c>
      <c r="E699" s="2" t="s">
        <v>3</v>
      </c>
    </row>
    <row r="700" spans="1:5" x14ac:dyDescent="0.45">
      <c r="A700" s="1">
        <v>44234.958333333336</v>
      </c>
      <c r="B700">
        <v>62017.633000000002</v>
      </c>
      <c r="C700">
        <v>62369.999999999898</v>
      </c>
      <c r="D700">
        <v>61827.964999999997</v>
      </c>
      <c r="E700" s="2" t="s">
        <v>2</v>
      </c>
    </row>
    <row r="701" spans="1:5" x14ac:dyDescent="0.45">
      <c r="A701" s="1">
        <v>44235</v>
      </c>
      <c r="B701">
        <v>62175.02</v>
      </c>
      <c r="C701">
        <v>62459</v>
      </c>
      <c r="D701">
        <v>61975.745999999999</v>
      </c>
      <c r="E701" s="2" t="s">
        <v>2</v>
      </c>
    </row>
    <row r="702" spans="1:5" x14ac:dyDescent="0.45">
      <c r="A702" s="1">
        <v>44235.041666666664</v>
      </c>
      <c r="B702">
        <v>58824.811999999998</v>
      </c>
      <c r="C702">
        <v>59736</v>
      </c>
      <c r="D702">
        <v>58639.58</v>
      </c>
      <c r="E702" s="2" t="s">
        <v>2</v>
      </c>
    </row>
    <row r="703" spans="1:5" x14ac:dyDescent="0.45">
      <c r="A703" s="1">
        <v>44235.083333333336</v>
      </c>
      <c r="B703">
        <v>56536.438000000002</v>
      </c>
      <c r="C703">
        <v>57677</v>
      </c>
      <c r="D703">
        <v>56292.13</v>
      </c>
      <c r="E703" s="2" t="s">
        <v>2</v>
      </c>
    </row>
    <row r="704" spans="1:5" x14ac:dyDescent="0.45">
      <c r="A704" s="1">
        <v>44235.125</v>
      </c>
      <c r="B704">
        <v>55763.245999999999</v>
      </c>
      <c r="C704">
        <v>56634</v>
      </c>
      <c r="D704">
        <v>55407.894999999997</v>
      </c>
      <c r="E704" s="2" t="s">
        <v>2</v>
      </c>
    </row>
    <row r="705" spans="1:5" x14ac:dyDescent="0.45">
      <c r="A705" s="1">
        <v>44235.166666666664</v>
      </c>
      <c r="B705">
        <v>55734.417999999998</v>
      </c>
      <c r="C705">
        <v>56603</v>
      </c>
      <c r="D705">
        <v>55293.7</v>
      </c>
      <c r="E705" s="2" t="s">
        <v>2</v>
      </c>
    </row>
    <row r="706" spans="1:5" x14ac:dyDescent="0.45">
      <c r="A706" s="1">
        <v>44235.208333333336</v>
      </c>
      <c r="B706">
        <v>57003.722999999998</v>
      </c>
      <c r="C706">
        <v>57523</v>
      </c>
      <c r="D706">
        <v>56572.73</v>
      </c>
      <c r="E706" s="2" t="s">
        <v>2</v>
      </c>
    </row>
    <row r="707" spans="1:5" x14ac:dyDescent="0.45">
      <c r="A707" s="1">
        <v>44235.25</v>
      </c>
      <c r="B707">
        <v>58960.703000000001</v>
      </c>
      <c r="C707">
        <v>59889</v>
      </c>
      <c r="D707">
        <v>58342.76</v>
      </c>
      <c r="E707" s="2" t="s">
        <v>2</v>
      </c>
    </row>
    <row r="708" spans="1:5" x14ac:dyDescent="0.45">
      <c r="A708" s="1">
        <v>44235.291666666664</v>
      </c>
      <c r="B708">
        <v>63419.362999999998</v>
      </c>
      <c r="C708">
        <v>63931</v>
      </c>
      <c r="D708">
        <v>62711.82</v>
      </c>
      <c r="E708" s="2" t="s">
        <v>2</v>
      </c>
    </row>
    <row r="709" spans="1:5" x14ac:dyDescent="0.45">
      <c r="A709" s="1">
        <v>44235.333333333336</v>
      </c>
      <c r="B709">
        <v>69165.17</v>
      </c>
      <c r="C709">
        <v>70277</v>
      </c>
      <c r="D709">
        <v>68817.259999999995</v>
      </c>
      <c r="E709" s="2" t="s">
        <v>2</v>
      </c>
    </row>
    <row r="710" spans="1:5" x14ac:dyDescent="0.45">
      <c r="A710" s="1">
        <v>44235.375</v>
      </c>
      <c r="B710">
        <v>74872.81</v>
      </c>
      <c r="C710">
        <v>77225</v>
      </c>
      <c r="D710">
        <v>74137.445000000007</v>
      </c>
      <c r="E710" s="2" t="s">
        <v>2</v>
      </c>
    </row>
    <row r="711" spans="1:5" x14ac:dyDescent="0.45">
      <c r="A711" s="1">
        <v>44235.416666666664</v>
      </c>
      <c r="B711">
        <v>79683.47</v>
      </c>
      <c r="C711">
        <v>76706</v>
      </c>
      <c r="D711">
        <v>78572.759999999995</v>
      </c>
      <c r="E711" s="2" t="s">
        <v>3</v>
      </c>
    </row>
    <row r="712" spans="1:5" x14ac:dyDescent="0.45">
      <c r="A712" s="1">
        <v>44235.458333333336</v>
      </c>
      <c r="B712">
        <v>76304.61</v>
      </c>
      <c r="C712">
        <v>75453</v>
      </c>
      <c r="D712">
        <v>76038.710000000006</v>
      </c>
      <c r="E712" s="2" t="s">
        <v>3</v>
      </c>
    </row>
    <row r="713" spans="1:5" x14ac:dyDescent="0.45">
      <c r="A713" s="1">
        <v>44235.5</v>
      </c>
      <c r="B713">
        <v>71472.42</v>
      </c>
      <c r="C713">
        <v>72869</v>
      </c>
      <c r="D713">
        <v>71583.61</v>
      </c>
      <c r="E713" s="2" t="s">
        <v>3</v>
      </c>
    </row>
    <row r="714" spans="1:5" x14ac:dyDescent="0.45">
      <c r="A714" s="1">
        <v>44235.541666666664</v>
      </c>
      <c r="B714">
        <v>69701.56</v>
      </c>
      <c r="C714">
        <v>68814</v>
      </c>
      <c r="D714">
        <v>71098.539999999994</v>
      </c>
      <c r="E714" s="2" t="s">
        <v>2</v>
      </c>
    </row>
    <row r="715" spans="1:5" x14ac:dyDescent="0.45">
      <c r="A715" s="1">
        <v>44235.583333333336</v>
      </c>
      <c r="B715">
        <v>70473.56</v>
      </c>
      <c r="C715">
        <v>70947</v>
      </c>
      <c r="D715">
        <v>70480.929999999993</v>
      </c>
      <c r="E715" s="2" t="s">
        <v>3</v>
      </c>
    </row>
    <row r="716" spans="1:5" x14ac:dyDescent="0.45">
      <c r="A716" s="1">
        <v>44235.625</v>
      </c>
      <c r="B716">
        <v>71075.570000000007</v>
      </c>
      <c r="C716">
        <v>72177</v>
      </c>
      <c r="D716">
        <v>71015.83</v>
      </c>
      <c r="E716" s="2" t="s">
        <v>2</v>
      </c>
    </row>
    <row r="717" spans="1:5" x14ac:dyDescent="0.45">
      <c r="A717" s="1">
        <v>44235.666666666664</v>
      </c>
      <c r="B717">
        <v>72217.02</v>
      </c>
      <c r="C717">
        <v>73804</v>
      </c>
      <c r="D717">
        <v>72105.789999999994</v>
      </c>
      <c r="E717" s="2" t="s">
        <v>2</v>
      </c>
    </row>
    <row r="718" spans="1:5" x14ac:dyDescent="0.45">
      <c r="A718" s="1">
        <v>44235.708333333336</v>
      </c>
      <c r="B718">
        <v>73336.509999999995</v>
      </c>
      <c r="C718">
        <v>76973</v>
      </c>
      <c r="D718">
        <v>73177.62</v>
      </c>
      <c r="E718" s="2" t="s">
        <v>2</v>
      </c>
    </row>
    <row r="719" spans="1:5" x14ac:dyDescent="0.45">
      <c r="A719" s="1">
        <v>44235.75</v>
      </c>
      <c r="B719">
        <v>75396.490000000005</v>
      </c>
      <c r="C719">
        <v>77850</v>
      </c>
      <c r="D719">
        <v>75151.37</v>
      </c>
      <c r="E719" s="2" t="s">
        <v>2</v>
      </c>
    </row>
    <row r="720" spans="1:5" x14ac:dyDescent="0.45">
      <c r="A720" s="1">
        <v>44235.791666666664</v>
      </c>
      <c r="B720">
        <v>75967.570000000007</v>
      </c>
      <c r="C720">
        <v>77950</v>
      </c>
      <c r="D720">
        <v>75639.266000000003</v>
      </c>
      <c r="E720" s="2" t="s">
        <v>2</v>
      </c>
    </row>
    <row r="721" spans="1:5" x14ac:dyDescent="0.45">
      <c r="A721" s="1">
        <v>44235.833333333336</v>
      </c>
      <c r="B721">
        <v>75409.45</v>
      </c>
      <c r="C721">
        <v>75869</v>
      </c>
      <c r="D721">
        <v>75062.7</v>
      </c>
      <c r="E721" s="2" t="s">
        <v>2</v>
      </c>
    </row>
    <row r="722" spans="1:5" x14ac:dyDescent="0.45">
      <c r="A722" s="1">
        <v>44235.875</v>
      </c>
      <c r="B722">
        <v>73272.259999999995</v>
      </c>
      <c r="C722">
        <v>73494</v>
      </c>
      <c r="D722">
        <v>73025.149999999994</v>
      </c>
      <c r="E722" s="2" t="s">
        <v>2</v>
      </c>
    </row>
    <row r="723" spans="1:5" x14ac:dyDescent="0.45">
      <c r="A723" s="1">
        <v>44235.916666666664</v>
      </c>
      <c r="B723">
        <v>71166.53</v>
      </c>
      <c r="C723">
        <v>70473</v>
      </c>
      <c r="D723">
        <v>71100.539999999994</v>
      </c>
      <c r="E723" s="2" t="s">
        <v>3</v>
      </c>
    </row>
    <row r="724" spans="1:5" x14ac:dyDescent="0.45">
      <c r="A724" s="1">
        <v>44235.958333333336</v>
      </c>
      <c r="B724">
        <v>69273.56</v>
      </c>
      <c r="C724">
        <v>68796</v>
      </c>
      <c r="D724">
        <v>69429.429999999993</v>
      </c>
      <c r="E724" s="2" t="s">
        <v>2</v>
      </c>
    </row>
    <row r="725" spans="1:5" x14ac:dyDescent="0.45">
      <c r="A725" s="1">
        <v>44236</v>
      </c>
      <c r="B725">
        <v>68417.990000000005</v>
      </c>
      <c r="C725">
        <v>70209</v>
      </c>
      <c r="D725">
        <v>68535.259999999995</v>
      </c>
      <c r="E725" s="2" t="s">
        <v>3</v>
      </c>
    </row>
    <row r="726" spans="1:5" x14ac:dyDescent="0.45">
      <c r="A726" s="1">
        <v>44236.041666666664</v>
      </c>
      <c r="B726">
        <v>65768.97</v>
      </c>
      <c r="C726">
        <v>67085</v>
      </c>
      <c r="D726">
        <v>65782.585999999996</v>
      </c>
      <c r="E726" s="2" t="s">
        <v>3</v>
      </c>
    </row>
    <row r="727" spans="1:5" x14ac:dyDescent="0.45">
      <c r="A727" s="1">
        <v>44236.083333333336</v>
      </c>
      <c r="B727">
        <v>63920.336000000003</v>
      </c>
      <c r="C727">
        <v>64781.999999999898</v>
      </c>
      <c r="D727">
        <v>63755.016000000003</v>
      </c>
      <c r="E727" s="2" t="s">
        <v>2</v>
      </c>
    </row>
    <row r="728" spans="1:5" x14ac:dyDescent="0.45">
      <c r="A728" s="1">
        <v>44236.125</v>
      </c>
      <c r="B728">
        <v>62510.67</v>
      </c>
      <c r="C728">
        <v>63449</v>
      </c>
      <c r="D728">
        <v>62256.46</v>
      </c>
      <c r="E728" s="2" t="s">
        <v>2</v>
      </c>
    </row>
    <row r="729" spans="1:5" x14ac:dyDescent="0.45">
      <c r="A729" s="1">
        <v>44236.166666666664</v>
      </c>
      <c r="B729">
        <v>62326.9</v>
      </c>
      <c r="C729">
        <v>63153</v>
      </c>
      <c r="D729">
        <v>61916.152000000002</v>
      </c>
      <c r="E729" s="2" t="s">
        <v>2</v>
      </c>
    </row>
    <row r="730" spans="1:5" x14ac:dyDescent="0.45">
      <c r="A730" s="1">
        <v>44236.208333333336</v>
      </c>
      <c r="B730">
        <v>63392.38</v>
      </c>
      <c r="C730">
        <v>63818.999999999898</v>
      </c>
      <c r="D730">
        <v>62689.207000000002</v>
      </c>
      <c r="E730" s="2" t="s">
        <v>2</v>
      </c>
    </row>
    <row r="731" spans="1:5" x14ac:dyDescent="0.45">
      <c r="A731" s="1">
        <v>44236.25</v>
      </c>
      <c r="B731">
        <v>65047.226999999999</v>
      </c>
      <c r="C731">
        <v>65320.999999999898</v>
      </c>
      <c r="D731">
        <v>64275.94</v>
      </c>
      <c r="E731" s="2" t="s">
        <v>2</v>
      </c>
    </row>
    <row r="732" spans="1:5" x14ac:dyDescent="0.45">
      <c r="A732" s="1">
        <v>44236.291666666664</v>
      </c>
      <c r="B732">
        <v>68728.100000000006</v>
      </c>
      <c r="C732">
        <v>68668</v>
      </c>
      <c r="D732">
        <v>67567.570000000007</v>
      </c>
      <c r="E732" s="2" t="s">
        <v>2</v>
      </c>
    </row>
    <row r="733" spans="1:5" x14ac:dyDescent="0.45">
      <c r="A733" s="1">
        <v>44236.333333333336</v>
      </c>
      <c r="B733">
        <v>73827.509999999995</v>
      </c>
      <c r="C733">
        <v>73701</v>
      </c>
      <c r="D733">
        <v>73038.09</v>
      </c>
      <c r="E733" s="2" t="s">
        <v>2</v>
      </c>
    </row>
    <row r="734" spans="1:5" x14ac:dyDescent="0.45">
      <c r="A734" s="1">
        <v>44236.375</v>
      </c>
      <c r="B734">
        <v>78236.539999999994</v>
      </c>
      <c r="C734">
        <v>79114</v>
      </c>
      <c r="D734">
        <v>77269.929999999993</v>
      </c>
      <c r="E734" s="2" t="s">
        <v>2</v>
      </c>
    </row>
    <row r="735" spans="1:5" x14ac:dyDescent="0.45">
      <c r="A735" s="1">
        <v>44236.416666666664</v>
      </c>
      <c r="B735">
        <v>81389.149999999994</v>
      </c>
      <c r="C735">
        <v>77595</v>
      </c>
      <c r="D735">
        <v>80191.179999999993</v>
      </c>
      <c r="E735" s="2" t="s">
        <v>3</v>
      </c>
    </row>
    <row r="736" spans="1:5" x14ac:dyDescent="0.45">
      <c r="A736" s="1">
        <v>44236.458333333336</v>
      </c>
      <c r="B736">
        <v>76909.570000000007</v>
      </c>
      <c r="C736">
        <v>75749</v>
      </c>
      <c r="D736">
        <v>76675.804999999993</v>
      </c>
      <c r="E736" s="2" t="s">
        <v>3</v>
      </c>
    </row>
    <row r="737" spans="1:5" x14ac:dyDescent="0.45">
      <c r="A737" s="1">
        <v>44236.5</v>
      </c>
      <c r="B737">
        <v>71729.350000000006</v>
      </c>
      <c r="C737">
        <v>72623</v>
      </c>
      <c r="D737">
        <v>71865.27</v>
      </c>
      <c r="E737" s="2" t="s">
        <v>3</v>
      </c>
    </row>
    <row r="738" spans="1:5" x14ac:dyDescent="0.45">
      <c r="A738" s="1">
        <v>44236.541666666664</v>
      </c>
      <c r="B738">
        <v>68578.445000000007</v>
      </c>
      <c r="C738">
        <v>68304</v>
      </c>
      <c r="D738">
        <v>70697.070000000007</v>
      </c>
      <c r="E738" s="2" t="s">
        <v>2</v>
      </c>
    </row>
    <row r="739" spans="1:5" x14ac:dyDescent="0.45">
      <c r="A739" s="1">
        <v>44236.583333333336</v>
      </c>
      <c r="B739">
        <v>69758.733999999997</v>
      </c>
      <c r="C739">
        <v>69667</v>
      </c>
      <c r="D739">
        <v>69853</v>
      </c>
      <c r="E739" s="2" t="s">
        <v>2</v>
      </c>
    </row>
    <row r="740" spans="1:5" x14ac:dyDescent="0.45">
      <c r="A740" s="1">
        <v>44236.625</v>
      </c>
      <c r="B740">
        <v>69953.72</v>
      </c>
      <c r="C740">
        <v>70373</v>
      </c>
      <c r="D740">
        <v>69805.875</v>
      </c>
      <c r="E740" s="2" t="s">
        <v>2</v>
      </c>
    </row>
    <row r="741" spans="1:5" x14ac:dyDescent="0.45">
      <c r="A741" s="1">
        <v>44236.666666666664</v>
      </c>
      <c r="B741">
        <v>70544.34</v>
      </c>
      <c r="C741">
        <v>71438</v>
      </c>
      <c r="D741">
        <v>70426.554999999993</v>
      </c>
      <c r="E741" s="2" t="s">
        <v>2</v>
      </c>
    </row>
    <row r="742" spans="1:5" x14ac:dyDescent="0.45">
      <c r="A742" s="1">
        <v>44236.708333333336</v>
      </c>
      <c r="B742">
        <v>71206.054999999993</v>
      </c>
      <c r="C742">
        <v>74391</v>
      </c>
      <c r="D742">
        <v>71032.12</v>
      </c>
      <c r="E742" s="2" t="s">
        <v>2</v>
      </c>
    </row>
    <row r="743" spans="1:5" x14ac:dyDescent="0.45">
      <c r="A743" s="1">
        <v>44236.75</v>
      </c>
      <c r="B743">
        <v>73063.98</v>
      </c>
      <c r="C743">
        <v>75059</v>
      </c>
      <c r="D743">
        <v>72800.17</v>
      </c>
      <c r="E743" s="2" t="s">
        <v>2</v>
      </c>
    </row>
    <row r="744" spans="1:5" x14ac:dyDescent="0.45">
      <c r="A744" s="1">
        <v>44236.791666666664</v>
      </c>
      <c r="B744">
        <v>73534.11</v>
      </c>
      <c r="C744">
        <v>75300</v>
      </c>
      <c r="D744">
        <v>73212.399999999994</v>
      </c>
      <c r="E744" s="2" t="s">
        <v>2</v>
      </c>
    </row>
    <row r="745" spans="1:5" x14ac:dyDescent="0.45">
      <c r="A745" s="1">
        <v>44236.833333333336</v>
      </c>
      <c r="B745">
        <v>73137.375</v>
      </c>
      <c r="C745">
        <v>73646</v>
      </c>
      <c r="D745">
        <v>72778.64</v>
      </c>
      <c r="E745" s="2" t="s">
        <v>2</v>
      </c>
    </row>
    <row r="746" spans="1:5" x14ac:dyDescent="0.45">
      <c r="A746" s="1">
        <v>44236.875</v>
      </c>
      <c r="B746">
        <v>71363.17</v>
      </c>
      <c r="C746">
        <v>71901</v>
      </c>
      <c r="D746">
        <v>71052.3</v>
      </c>
      <c r="E746" s="2" t="s">
        <v>2</v>
      </c>
    </row>
    <row r="747" spans="1:5" x14ac:dyDescent="0.45">
      <c r="A747" s="1">
        <v>44236.916666666664</v>
      </c>
      <c r="B747">
        <v>69681.835999999996</v>
      </c>
      <c r="C747">
        <v>69341</v>
      </c>
      <c r="D747">
        <v>69657.11</v>
      </c>
      <c r="E747" s="2" t="s">
        <v>3</v>
      </c>
    </row>
    <row r="748" spans="1:5" x14ac:dyDescent="0.45">
      <c r="A748" s="1">
        <v>44236.958333333336</v>
      </c>
      <c r="B748">
        <v>68336.98</v>
      </c>
      <c r="C748">
        <v>67869</v>
      </c>
      <c r="D748">
        <v>68455.28</v>
      </c>
      <c r="E748" s="2" t="s">
        <v>2</v>
      </c>
    </row>
    <row r="749" spans="1:5" x14ac:dyDescent="0.45">
      <c r="A749" s="1">
        <v>44237</v>
      </c>
      <c r="B749">
        <v>67592.72</v>
      </c>
      <c r="C749">
        <v>69387</v>
      </c>
      <c r="D749">
        <v>67659.804999999993</v>
      </c>
      <c r="E749" s="2" t="s">
        <v>3</v>
      </c>
    </row>
    <row r="750" spans="1:5" x14ac:dyDescent="0.45">
      <c r="A750" s="1">
        <v>44237.041666666664</v>
      </c>
      <c r="B750">
        <v>64957.703000000001</v>
      </c>
      <c r="C750">
        <v>65947</v>
      </c>
      <c r="D750">
        <v>64945.760000000002</v>
      </c>
      <c r="E750" s="2" t="s">
        <v>2</v>
      </c>
    </row>
    <row r="751" spans="1:5" x14ac:dyDescent="0.45">
      <c r="A751" s="1">
        <v>44237.083333333336</v>
      </c>
      <c r="B751">
        <v>62880.27</v>
      </c>
      <c r="C751">
        <v>63683.999999999898</v>
      </c>
      <c r="D751">
        <v>62675.277000000002</v>
      </c>
      <c r="E751" s="2" t="s">
        <v>2</v>
      </c>
    </row>
    <row r="752" spans="1:5" x14ac:dyDescent="0.45">
      <c r="A752" s="1">
        <v>44237.125</v>
      </c>
      <c r="B752">
        <v>61485.796999999999</v>
      </c>
      <c r="C752">
        <v>62488</v>
      </c>
      <c r="D752">
        <v>61183.733999999997</v>
      </c>
      <c r="E752" s="2" t="s">
        <v>2</v>
      </c>
    </row>
    <row r="753" spans="1:5" x14ac:dyDescent="0.45">
      <c r="A753" s="1">
        <v>44237.166666666664</v>
      </c>
      <c r="B753">
        <v>61356.508000000002</v>
      </c>
      <c r="C753">
        <v>62060</v>
      </c>
      <c r="D753">
        <v>60898.254000000001</v>
      </c>
      <c r="E753" s="2" t="s">
        <v>2</v>
      </c>
    </row>
    <row r="754" spans="1:5" x14ac:dyDescent="0.45">
      <c r="A754" s="1">
        <v>44237.208333333336</v>
      </c>
      <c r="B754">
        <v>62293.777000000002</v>
      </c>
      <c r="C754">
        <v>62517</v>
      </c>
      <c r="D754">
        <v>61622.855000000003</v>
      </c>
      <c r="E754" s="2" t="s">
        <v>2</v>
      </c>
    </row>
    <row r="755" spans="1:5" x14ac:dyDescent="0.45">
      <c r="A755" s="1">
        <v>44237.25</v>
      </c>
      <c r="B755">
        <v>63709.36</v>
      </c>
      <c r="C755">
        <v>63908</v>
      </c>
      <c r="D755">
        <v>62999.383000000002</v>
      </c>
      <c r="E755" s="2" t="s">
        <v>2</v>
      </c>
    </row>
    <row r="756" spans="1:5" x14ac:dyDescent="0.45">
      <c r="A756" s="1">
        <v>44237.291666666664</v>
      </c>
      <c r="B756">
        <v>66659.08</v>
      </c>
      <c r="C756">
        <v>66808</v>
      </c>
      <c r="D756">
        <v>65815.733999999997</v>
      </c>
      <c r="E756" s="2" t="s">
        <v>2</v>
      </c>
    </row>
    <row r="757" spans="1:5" x14ac:dyDescent="0.45">
      <c r="A757" s="1">
        <v>44237.333333333336</v>
      </c>
      <c r="B757">
        <v>71311.78</v>
      </c>
      <c r="C757">
        <v>71257</v>
      </c>
      <c r="D757">
        <v>70744.460000000006</v>
      </c>
      <c r="E757" s="2" t="s">
        <v>2</v>
      </c>
    </row>
    <row r="758" spans="1:5" x14ac:dyDescent="0.45">
      <c r="A758" s="1">
        <v>44237.375</v>
      </c>
      <c r="B758">
        <v>75482.766000000003</v>
      </c>
      <c r="C758">
        <v>76269</v>
      </c>
      <c r="D758">
        <v>74729.89</v>
      </c>
      <c r="E758" s="2" t="s">
        <v>2</v>
      </c>
    </row>
    <row r="759" spans="1:5" x14ac:dyDescent="0.45">
      <c r="A759" s="1">
        <v>44237.416666666664</v>
      </c>
      <c r="B759">
        <v>78461.945000000007</v>
      </c>
      <c r="C759">
        <v>75338</v>
      </c>
      <c r="D759">
        <v>77435.62</v>
      </c>
      <c r="E759" s="2" t="s">
        <v>3</v>
      </c>
    </row>
    <row r="760" spans="1:5" x14ac:dyDescent="0.45">
      <c r="A760" s="1">
        <v>44237.458333333336</v>
      </c>
      <c r="B760">
        <v>74955.78</v>
      </c>
      <c r="C760">
        <v>73473</v>
      </c>
      <c r="D760">
        <v>74720.7</v>
      </c>
      <c r="E760" s="2" t="s">
        <v>3</v>
      </c>
    </row>
    <row r="761" spans="1:5" x14ac:dyDescent="0.45">
      <c r="A761" s="1">
        <v>44237.5</v>
      </c>
      <c r="B761">
        <v>70056.7</v>
      </c>
      <c r="C761">
        <v>70300</v>
      </c>
      <c r="D761">
        <v>70175.89</v>
      </c>
      <c r="E761" s="2" t="s">
        <v>3</v>
      </c>
    </row>
    <row r="762" spans="1:5" x14ac:dyDescent="0.45">
      <c r="A762" s="1">
        <v>44237.541666666664</v>
      </c>
      <c r="B762">
        <v>66105.64</v>
      </c>
      <c r="C762">
        <v>66403</v>
      </c>
      <c r="D762">
        <v>68138.080000000002</v>
      </c>
      <c r="E762" s="2" t="s">
        <v>2</v>
      </c>
    </row>
    <row r="763" spans="1:5" x14ac:dyDescent="0.45">
      <c r="A763" s="1">
        <v>44237.583333333336</v>
      </c>
      <c r="B763">
        <v>67463.23</v>
      </c>
      <c r="C763">
        <v>67396</v>
      </c>
      <c r="D763">
        <v>67684.875</v>
      </c>
      <c r="E763" s="2" t="s">
        <v>2</v>
      </c>
    </row>
    <row r="764" spans="1:5" x14ac:dyDescent="0.45">
      <c r="A764" s="1">
        <v>44237.625</v>
      </c>
      <c r="B764">
        <v>67663.210000000006</v>
      </c>
      <c r="C764">
        <v>67081</v>
      </c>
      <c r="D764">
        <v>67504.800000000003</v>
      </c>
      <c r="E764" s="2" t="s">
        <v>3</v>
      </c>
    </row>
    <row r="765" spans="1:5" x14ac:dyDescent="0.45">
      <c r="A765" s="1">
        <v>44237.666666666664</v>
      </c>
      <c r="B765">
        <v>67450.53</v>
      </c>
      <c r="C765">
        <v>66521</v>
      </c>
      <c r="D765">
        <v>67343.585999999996</v>
      </c>
      <c r="E765" s="2" t="s">
        <v>3</v>
      </c>
    </row>
    <row r="766" spans="1:5" x14ac:dyDescent="0.45">
      <c r="A766" s="1">
        <v>44237.708333333336</v>
      </c>
      <c r="B766">
        <v>66786.5</v>
      </c>
      <c r="C766">
        <v>66982</v>
      </c>
      <c r="D766">
        <v>66646.664000000004</v>
      </c>
      <c r="E766" s="2" t="s">
        <v>2</v>
      </c>
    </row>
    <row r="767" spans="1:5" x14ac:dyDescent="0.45">
      <c r="A767" s="1">
        <v>44237.75</v>
      </c>
      <c r="B767">
        <v>66651.016000000003</v>
      </c>
      <c r="C767">
        <v>66143</v>
      </c>
      <c r="D767">
        <v>66446.039999999994</v>
      </c>
      <c r="E767" s="2" t="s">
        <v>3</v>
      </c>
    </row>
    <row r="768" spans="1:5" x14ac:dyDescent="0.45">
      <c r="A768" s="1">
        <v>44237.791666666664</v>
      </c>
      <c r="B768">
        <v>65745.34</v>
      </c>
      <c r="C768">
        <v>67017</v>
      </c>
      <c r="D768">
        <v>65484.938000000002</v>
      </c>
      <c r="E768" s="2" t="s">
        <v>2</v>
      </c>
    </row>
    <row r="769" spans="1:5" x14ac:dyDescent="0.45">
      <c r="A769" s="1">
        <v>44237.833333333336</v>
      </c>
      <c r="B769">
        <v>65722.81</v>
      </c>
      <c r="C769">
        <v>66317</v>
      </c>
      <c r="D769">
        <v>65446.8</v>
      </c>
      <c r="E769" s="2" t="s">
        <v>2</v>
      </c>
    </row>
    <row r="770" spans="1:5" x14ac:dyDescent="0.45">
      <c r="A770" s="1">
        <v>44237.875</v>
      </c>
      <c r="B770">
        <v>65223.245999999999</v>
      </c>
      <c r="C770">
        <v>65510.999999999898</v>
      </c>
      <c r="D770">
        <v>65091.37</v>
      </c>
      <c r="E770" s="2" t="s">
        <v>2</v>
      </c>
    </row>
    <row r="771" spans="1:5" x14ac:dyDescent="0.45">
      <c r="A771" s="1">
        <v>44237.916666666664</v>
      </c>
      <c r="B771">
        <v>64771.48</v>
      </c>
      <c r="C771">
        <v>63838</v>
      </c>
      <c r="D771">
        <v>64784.85</v>
      </c>
      <c r="E771" s="2" t="s">
        <v>2</v>
      </c>
    </row>
    <row r="772" spans="1:5" x14ac:dyDescent="0.45">
      <c r="A772" s="1">
        <v>44237.958333333336</v>
      </c>
      <c r="B772">
        <v>63966.305</v>
      </c>
      <c r="C772">
        <v>62961.999999999898</v>
      </c>
      <c r="D772">
        <v>63929.347999999998</v>
      </c>
      <c r="E772" s="2" t="s">
        <v>3</v>
      </c>
    </row>
    <row r="773" spans="1:5" x14ac:dyDescent="0.45">
      <c r="A773" s="1">
        <v>44238</v>
      </c>
      <c r="B773">
        <v>63406.855000000003</v>
      </c>
      <c r="C773">
        <v>64220.999999999898</v>
      </c>
      <c r="D773">
        <v>63280.754000000001</v>
      </c>
      <c r="E773" s="2" t="s">
        <v>2</v>
      </c>
    </row>
    <row r="774" spans="1:5" x14ac:dyDescent="0.45">
      <c r="A774" s="1">
        <v>44238.041666666664</v>
      </c>
      <c r="B774">
        <v>60535.47</v>
      </c>
      <c r="C774">
        <v>61009</v>
      </c>
      <c r="D774">
        <v>60385.82</v>
      </c>
      <c r="E774" s="2" t="s">
        <v>2</v>
      </c>
    </row>
    <row r="775" spans="1:5" x14ac:dyDescent="0.45">
      <c r="A775" s="1">
        <v>44238.083333333336</v>
      </c>
      <c r="B775">
        <v>58076.035000000003</v>
      </c>
      <c r="C775">
        <v>58357</v>
      </c>
      <c r="D775">
        <v>57804.163999999997</v>
      </c>
      <c r="E775" s="2" t="s">
        <v>2</v>
      </c>
    </row>
    <row r="776" spans="1:5" x14ac:dyDescent="0.45">
      <c r="A776" s="1">
        <v>44238.125</v>
      </c>
      <c r="B776">
        <v>56629.836000000003</v>
      </c>
      <c r="C776">
        <v>56445.999999999898</v>
      </c>
      <c r="D776">
        <v>56195.824000000001</v>
      </c>
      <c r="E776" s="2" t="s">
        <v>2</v>
      </c>
    </row>
    <row r="777" spans="1:5" x14ac:dyDescent="0.45">
      <c r="A777" s="1">
        <v>44238.166666666664</v>
      </c>
      <c r="B777">
        <v>55969.714999999997</v>
      </c>
      <c r="C777">
        <v>55543</v>
      </c>
      <c r="D777">
        <v>55502.061999999998</v>
      </c>
      <c r="E777" s="2" t="s">
        <v>3</v>
      </c>
    </row>
    <row r="778" spans="1:5" x14ac:dyDescent="0.45">
      <c r="A778" s="1">
        <v>44238.208333333336</v>
      </c>
      <c r="B778">
        <v>56104.311999999998</v>
      </c>
      <c r="C778">
        <v>55377</v>
      </c>
      <c r="D778">
        <v>55570.62</v>
      </c>
      <c r="E778" s="2" t="s">
        <v>3</v>
      </c>
    </row>
    <row r="779" spans="1:5" x14ac:dyDescent="0.45">
      <c r="A779" s="1">
        <v>44238.25</v>
      </c>
      <c r="B779">
        <v>56474.703000000001</v>
      </c>
      <c r="C779">
        <v>55750</v>
      </c>
      <c r="D779">
        <v>56080.26</v>
      </c>
      <c r="E779" s="2" t="s">
        <v>3</v>
      </c>
    </row>
    <row r="780" spans="1:5" x14ac:dyDescent="0.45">
      <c r="A780" s="1">
        <v>44238.291666666664</v>
      </c>
      <c r="B780">
        <v>57410.438000000002</v>
      </c>
      <c r="C780">
        <v>56070</v>
      </c>
      <c r="D780">
        <v>56942.17</v>
      </c>
      <c r="E780" s="2" t="s">
        <v>3</v>
      </c>
    </row>
    <row r="781" spans="1:5" x14ac:dyDescent="0.45">
      <c r="A781" s="1">
        <v>44238.333333333336</v>
      </c>
      <c r="B781">
        <v>58710.15</v>
      </c>
      <c r="C781">
        <v>55634</v>
      </c>
      <c r="D781">
        <v>58710.06</v>
      </c>
      <c r="E781" s="2" t="s">
        <v>3</v>
      </c>
    </row>
    <row r="782" spans="1:5" x14ac:dyDescent="0.45">
      <c r="A782" s="1">
        <v>44238.375</v>
      </c>
      <c r="B782">
        <v>58339.25</v>
      </c>
      <c r="C782">
        <v>54229</v>
      </c>
      <c r="D782">
        <v>58279.214999999997</v>
      </c>
      <c r="E782" s="2" t="s">
        <v>3</v>
      </c>
    </row>
    <row r="783" spans="1:5" x14ac:dyDescent="0.45">
      <c r="A783" s="1">
        <v>44238.416666666664</v>
      </c>
      <c r="B783">
        <v>55703.296999999999</v>
      </c>
      <c r="C783">
        <v>52072</v>
      </c>
      <c r="D783">
        <v>55296.887000000002</v>
      </c>
      <c r="E783" s="2" t="s">
        <v>3</v>
      </c>
    </row>
    <row r="784" spans="1:5" x14ac:dyDescent="0.45">
      <c r="A784" s="1">
        <v>44238.458333333336</v>
      </c>
      <c r="B784">
        <v>51879.163999999997</v>
      </c>
      <c r="C784">
        <v>51246</v>
      </c>
      <c r="D784">
        <v>51757.035000000003</v>
      </c>
      <c r="E784" s="2" t="s">
        <v>3</v>
      </c>
    </row>
    <row r="785" spans="1:5" x14ac:dyDescent="0.45">
      <c r="A785" s="1">
        <v>44238.5</v>
      </c>
      <c r="B785">
        <v>49641.17</v>
      </c>
      <c r="C785">
        <v>49951</v>
      </c>
      <c r="D785">
        <v>49530.73</v>
      </c>
      <c r="E785" s="2" t="s">
        <v>2</v>
      </c>
    </row>
    <row r="786" spans="1:5" x14ac:dyDescent="0.45">
      <c r="A786" s="1">
        <v>44238.541666666664</v>
      </c>
      <c r="B786">
        <v>47519.277000000002</v>
      </c>
      <c r="C786">
        <v>49186</v>
      </c>
      <c r="D786">
        <v>47952.315999999999</v>
      </c>
      <c r="E786" s="2" t="s">
        <v>3</v>
      </c>
    </row>
    <row r="787" spans="1:5" x14ac:dyDescent="0.45">
      <c r="A787" s="1">
        <v>44238.583333333336</v>
      </c>
      <c r="B787">
        <v>48945.33</v>
      </c>
      <c r="C787">
        <v>49002</v>
      </c>
      <c r="D787">
        <v>49441.241999999998</v>
      </c>
      <c r="E787" s="2" t="s">
        <v>2</v>
      </c>
    </row>
    <row r="788" spans="1:5" x14ac:dyDescent="0.45">
      <c r="A788" s="1">
        <v>44238.625</v>
      </c>
      <c r="B788">
        <v>49634.44</v>
      </c>
      <c r="C788">
        <v>49931</v>
      </c>
      <c r="D788">
        <v>49857.48</v>
      </c>
      <c r="E788" s="2" t="s">
        <v>3</v>
      </c>
    </row>
    <row r="789" spans="1:5" x14ac:dyDescent="0.45">
      <c r="A789" s="1">
        <v>44238.666666666664</v>
      </c>
      <c r="B789">
        <v>50694.19</v>
      </c>
      <c r="C789">
        <v>51269</v>
      </c>
      <c r="D789">
        <v>50679.156000000003</v>
      </c>
      <c r="E789" s="2" t="s">
        <v>2</v>
      </c>
    </row>
    <row r="790" spans="1:5" x14ac:dyDescent="0.45">
      <c r="A790" s="1">
        <v>44238.708333333336</v>
      </c>
      <c r="B790">
        <v>51849.675999999999</v>
      </c>
      <c r="C790">
        <v>53055</v>
      </c>
      <c r="D790">
        <v>51730.565999999999</v>
      </c>
      <c r="E790" s="2" t="s">
        <v>2</v>
      </c>
    </row>
    <row r="791" spans="1:5" x14ac:dyDescent="0.45">
      <c r="A791" s="1">
        <v>44238.75</v>
      </c>
      <c r="B791">
        <v>53409.599999999999</v>
      </c>
      <c r="C791">
        <v>54836</v>
      </c>
      <c r="D791">
        <v>53253.042999999998</v>
      </c>
      <c r="E791" s="2" t="s">
        <v>2</v>
      </c>
    </row>
    <row r="792" spans="1:5" x14ac:dyDescent="0.45">
      <c r="A792" s="1">
        <v>44238.791666666664</v>
      </c>
      <c r="B792">
        <v>55024.336000000003</v>
      </c>
      <c r="C792">
        <v>56798.999999999898</v>
      </c>
      <c r="D792">
        <v>54765.938000000002</v>
      </c>
      <c r="E792" s="2" t="s">
        <v>2</v>
      </c>
    </row>
    <row r="793" spans="1:5" x14ac:dyDescent="0.45">
      <c r="A793" s="1">
        <v>44238.833333333336</v>
      </c>
      <c r="B793">
        <v>56523.938000000002</v>
      </c>
      <c r="C793">
        <v>56935.999999999898</v>
      </c>
      <c r="D793">
        <v>56205.2</v>
      </c>
      <c r="E793" s="2" t="s">
        <v>2</v>
      </c>
    </row>
    <row r="794" spans="1:5" x14ac:dyDescent="0.45">
      <c r="A794" s="1">
        <v>44238.875</v>
      </c>
      <c r="B794">
        <v>56928.086000000003</v>
      </c>
      <c r="C794">
        <v>56542</v>
      </c>
      <c r="D794">
        <v>56604.195</v>
      </c>
      <c r="E794" s="2" t="s">
        <v>3</v>
      </c>
    </row>
    <row r="795" spans="1:5" x14ac:dyDescent="0.45">
      <c r="A795" s="1">
        <v>44238.916666666664</v>
      </c>
      <c r="B795">
        <v>56731.008000000002</v>
      </c>
      <c r="C795">
        <v>55733</v>
      </c>
      <c r="D795">
        <v>56453.42</v>
      </c>
      <c r="E795" s="2" t="s">
        <v>3</v>
      </c>
    </row>
    <row r="796" spans="1:5" x14ac:dyDescent="0.45">
      <c r="A796" s="1">
        <v>44238.958333333336</v>
      </c>
      <c r="B796">
        <v>56312.707000000002</v>
      </c>
      <c r="C796">
        <v>56226</v>
      </c>
      <c r="D796">
        <v>56033.476999999999</v>
      </c>
      <c r="E796" s="2" t="s">
        <v>2</v>
      </c>
    </row>
    <row r="797" spans="1:5" x14ac:dyDescent="0.45">
      <c r="A797" s="1">
        <v>44239</v>
      </c>
      <c r="B797">
        <v>56515.98</v>
      </c>
      <c r="C797">
        <v>56776</v>
      </c>
      <c r="D797">
        <v>56239.24</v>
      </c>
      <c r="E797" s="2" t="s">
        <v>2</v>
      </c>
    </row>
    <row r="798" spans="1:5" x14ac:dyDescent="0.45">
      <c r="A798" s="1">
        <v>44239.041666666664</v>
      </c>
      <c r="B798">
        <v>53665.35</v>
      </c>
      <c r="C798">
        <v>54231</v>
      </c>
      <c r="D798">
        <v>53429.07</v>
      </c>
      <c r="E798" s="2" t="s">
        <v>2</v>
      </c>
    </row>
    <row r="799" spans="1:5" x14ac:dyDescent="0.45">
      <c r="A799" s="1">
        <v>44239.083333333336</v>
      </c>
      <c r="B799">
        <v>51411.18</v>
      </c>
      <c r="C799">
        <v>51733</v>
      </c>
      <c r="D799">
        <v>51194.336000000003</v>
      </c>
      <c r="E799" s="2" t="s">
        <v>2</v>
      </c>
    </row>
    <row r="800" spans="1:5" x14ac:dyDescent="0.45">
      <c r="A800" s="1">
        <v>44239.125</v>
      </c>
      <c r="B800">
        <v>49938.35</v>
      </c>
      <c r="C800">
        <v>50318</v>
      </c>
      <c r="D800">
        <v>49542.983999999997</v>
      </c>
      <c r="E800" s="2" t="s">
        <v>2</v>
      </c>
    </row>
    <row r="801" spans="1:5" x14ac:dyDescent="0.45">
      <c r="A801" s="1">
        <v>44239.166666666664</v>
      </c>
      <c r="B801">
        <v>49755.040000000001</v>
      </c>
      <c r="C801">
        <v>49784</v>
      </c>
      <c r="D801">
        <v>49320.097999999998</v>
      </c>
      <c r="E801" s="2" t="s">
        <v>2</v>
      </c>
    </row>
    <row r="802" spans="1:5" x14ac:dyDescent="0.45">
      <c r="A802" s="1">
        <v>44239.208333333336</v>
      </c>
      <c r="B802">
        <v>49809.472999999998</v>
      </c>
      <c r="C802">
        <v>49926</v>
      </c>
      <c r="D802">
        <v>49249.324000000001</v>
      </c>
      <c r="E802" s="2" t="s">
        <v>2</v>
      </c>
    </row>
    <row r="803" spans="1:5" x14ac:dyDescent="0.45">
      <c r="A803" s="1">
        <v>44239.25</v>
      </c>
      <c r="B803">
        <v>50912.203000000001</v>
      </c>
      <c r="C803">
        <v>50789</v>
      </c>
      <c r="D803">
        <v>50202.305</v>
      </c>
      <c r="E803" s="2" t="s">
        <v>2</v>
      </c>
    </row>
    <row r="804" spans="1:5" x14ac:dyDescent="0.45">
      <c r="A804" s="1">
        <v>44239.291666666664</v>
      </c>
      <c r="B804">
        <v>52085.375</v>
      </c>
      <c r="C804">
        <v>51619</v>
      </c>
      <c r="D804">
        <v>51454.061999999998</v>
      </c>
      <c r="E804" s="2" t="s">
        <v>3</v>
      </c>
    </row>
    <row r="805" spans="1:5" x14ac:dyDescent="0.45">
      <c r="A805" s="1">
        <v>44239.333333333336</v>
      </c>
      <c r="B805">
        <v>52762.34</v>
      </c>
      <c r="C805">
        <v>51959</v>
      </c>
      <c r="D805">
        <v>52983.92</v>
      </c>
      <c r="E805" s="2" t="s">
        <v>2</v>
      </c>
    </row>
    <row r="806" spans="1:5" x14ac:dyDescent="0.45">
      <c r="A806" s="1">
        <v>44239.375</v>
      </c>
      <c r="B806">
        <v>53327.49</v>
      </c>
      <c r="C806">
        <v>50190</v>
      </c>
      <c r="D806">
        <v>53763.199999999997</v>
      </c>
      <c r="E806" s="2" t="s">
        <v>2</v>
      </c>
    </row>
    <row r="807" spans="1:5" x14ac:dyDescent="0.45">
      <c r="A807" s="1">
        <v>44239.416666666664</v>
      </c>
      <c r="B807">
        <v>51154.016000000003</v>
      </c>
      <c r="C807">
        <v>45789</v>
      </c>
      <c r="D807">
        <v>51196.714999999997</v>
      </c>
      <c r="E807" s="2" t="s">
        <v>2</v>
      </c>
    </row>
    <row r="808" spans="1:5" x14ac:dyDescent="0.45">
      <c r="A808" s="1">
        <v>44239.458333333336</v>
      </c>
      <c r="B808">
        <v>45931.163999999997</v>
      </c>
      <c r="C808">
        <v>43264</v>
      </c>
      <c r="D808">
        <v>45969.2</v>
      </c>
      <c r="E808" s="2" t="s">
        <v>2</v>
      </c>
    </row>
    <row r="809" spans="1:5" x14ac:dyDescent="0.45">
      <c r="A809" s="1">
        <v>44239.5</v>
      </c>
      <c r="B809">
        <v>41842.78</v>
      </c>
      <c r="C809">
        <v>41237</v>
      </c>
      <c r="D809">
        <v>41864.31</v>
      </c>
      <c r="E809" s="2" t="s">
        <v>2</v>
      </c>
    </row>
    <row r="810" spans="1:5" x14ac:dyDescent="0.45">
      <c r="A810" s="1">
        <v>44239.541666666664</v>
      </c>
      <c r="B810">
        <v>39823.78</v>
      </c>
      <c r="C810">
        <v>40134</v>
      </c>
      <c r="D810">
        <v>40197.785000000003</v>
      </c>
      <c r="E810" s="2" t="s">
        <v>3</v>
      </c>
    </row>
    <row r="811" spans="1:5" x14ac:dyDescent="0.45">
      <c r="A811" s="1">
        <v>44239.583333333336</v>
      </c>
      <c r="B811">
        <v>40620.199999999997</v>
      </c>
      <c r="C811">
        <v>39720</v>
      </c>
      <c r="D811">
        <v>40918.766000000003</v>
      </c>
      <c r="E811" s="2" t="s">
        <v>2</v>
      </c>
    </row>
    <row r="812" spans="1:5" x14ac:dyDescent="0.45">
      <c r="A812" s="1">
        <v>44239.625</v>
      </c>
      <c r="B812">
        <v>41076.120000000003</v>
      </c>
      <c r="C812">
        <v>40254</v>
      </c>
      <c r="D812">
        <v>41258.93</v>
      </c>
      <c r="E812" s="2" t="s">
        <v>2</v>
      </c>
    </row>
    <row r="813" spans="1:5" x14ac:dyDescent="0.45">
      <c r="A813" s="1">
        <v>44239.666666666664</v>
      </c>
      <c r="B813">
        <v>42168.894999999997</v>
      </c>
      <c r="C813">
        <v>42320</v>
      </c>
      <c r="D813">
        <v>42302.52</v>
      </c>
      <c r="E813" s="2" t="s">
        <v>3</v>
      </c>
    </row>
    <row r="814" spans="1:5" x14ac:dyDescent="0.45">
      <c r="A814" s="1">
        <v>44239.708333333336</v>
      </c>
      <c r="B814">
        <v>44023.11</v>
      </c>
      <c r="C814">
        <v>45879</v>
      </c>
      <c r="D814">
        <v>43955.097999999998</v>
      </c>
      <c r="E814" s="2" t="s">
        <v>2</v>
      </c>
    </row>
    <row r="815" spans="1:5" x14ac:dyDescent="0.45">
      <c r="A815" s="1">
        <v>44239.75</v>
      </c>
      <c r="B815">
        <v>46560.83</v>
      </c>
      <c r="C815">
        <v>49395</v>
      </c>
      <c r="D815">
        <v>46312.184000000001</v>
      </c>
      <c r="E815" s="2" t="s">
        <v>2</v>
      </c>
    </row>
    <row r="816" spans="1:5" x14ac:dyDescent="0.45">
      <c r="A816" s="1">
        <v>44239.791666666664</v>
      </c>
      <c r="B816">
        <v>49472.016000000003</v>
      </c>
      <c r="C816">
        <v>52477</v>
      </c>
      <c r="D816">
        <v>49126.13</v>
      </c>
      <c r="E816" s="2" t="s">
        <v>2</v>
      </c>
    </row>
    <row r="817" spans="1:5" x14ac:dyDescent="0.45">
      <c r="A817" s="1">
        <v>44239.833333333336</v>
      </c>
      <c r="B817">
        <v>52103.519999999997</v>
      </c>
      <c r="C817">
        <v>53075</v>
      </c>
      <c r="D817">
        <v>51727.258000000002</v>
      </c>
      <c r="E817" s="2" t="s">
        <v>2</v>
      </c>
    </row>
    <row r="818" spans="1:5" x14ac:dyDescent="0.45">
      <c r="A818" s="1">
        <v>44239.875</v>
      </c>
      <c r="B818">
        <v>53152.254000000001</v>
      </c>
      <c r="C818">
        <v>53261</v>
      </c>
      <c r="D818">
        <v>52781.4</v>
      </c>
      <c r="E818" s="2" t="s">
        <v>2</v>
      </c>
    </row>
    <row r="819" spans="1:5" x14ac:dyDescent="0.45">
      <c r="A819" s="1">
        <v>44239.916666666664</v>
      </c>
      <c r="B819">
        <v>53261.902000000002</v>
      </c>
      <c r="C819">
        <v>53444</v>
      </c>
      <c r="D819">
        <v>52971.061999999998</v>
      </c>
      <c r="E819" s="2" t="s">
        <v>2</v>
      </c>
    </row>
    <row r="820" spans="1:5" x14ac:dyDescent="0.45">
      <c r="A820" s="1">
        <v>44239.958333333336</v>
      </c>
      <c r="B820">
        <v>53426.26</v>
      </c>
      <c r="C820">
        <v>54192</v>
      </c>
      <c r="D820">
        <v>53150.593999999997</v>
      </c>
      <c r="E820" s="2" t="s">
        <v>2</v>
      </c>
    </row>
    <row r="821" spans="1:5" x14ac:dyDescent="0.45">
      <c r="A821" s="1">
        <v>44240</v>
      </c>
      <c r="B821">
        <v>54017.843999999997</v>
      </c>
      <c r="C821">
        <v>54836</v>
      </c>
      <c r="D821">
        <v>53755.95</v>
      </c>
      <c r="E821" s="2" t="s">
        <v>2</v>
      </c>
    </row>
    <row r="822" spans="1:5" x14ac:dyDescent="0.45">
      <c r="A822" s="1">
        <v>44240.041666666664</v>
      </c>
      <c r="B822">
        <v>51481.14</v>
      </c>
      <c r="C822">
        <v>52184</v>
      </c>
      <c r="D822">
        <v>51263.08</v>
      </c>
      <c r="E822" s="2" t="s">
        <v>2</v>
      </c>
    </row>
    <row r="823" spans="1:5" x14ac:dyDescent="0.45">
      <c r="A823" s="1">
        <v>44240.083333333336</v>
      </c>
      <c r="B823">
        <v>49318.805</v>
      </c>
      <c r="C823">
        <v>50033</v>
      </c>
      <c r="D823">
        <v>49128.79</v>
      </c>
      <c r="E823" s="2" t="s">
        <v>2</v>
      </c>
    </row>
    <row r="824" spans="1:5" x14ac:dyDescent="0.45">
      <c r="A824" s="1">
        <v>44240.125</v>
      </c>
      <c r="B824">
        <v>47924.582000000002</v>
      </c>
      <c r="C824">
        <v>48830</v>
      </c>
      <c r="D824">
        <v>47645.760000000002</v>
      </c>
      <c r="E824" s="2" t="s">
        <v>2</v>
      </c>
    </row>
    <row r="825" spans="1:5" x14ac:dyDescent="0.45">
      <c r="A825" s="1">
        <v>44240.166666666664</v>
      </c>
      <c r="B825">
        <v>47947.112999999998</v>
      </c>
      <c r="C825">
        <v>48410</v>
      </c>
      <c r="D825">
        <v>47544.27</v>
      </c>
      <c r="E825" s="2" t="s">
        <v>2</v>
      </c>
    </row>
    <row r="826" spans="1:5" x14ac:dyDescent="0.45">
      <c r="A826" s="1">
        <v>44240.208333333336</v>
      </c>
      <c r="B826">
        <v>48094.913999999997</v>
      </c>
      <c r="C826">
        <v>48751</v>
      </c>
      <c r="D826">
        <v>47557.035000000003</v>
      </c>
      <c r="E826" s="2" t="s">
        <v>2</v>
      </c>
    </row>
    <row r="827" spans="1:5" x14ac:dyDescent="0.45">
      <c r="A827" s="1">
        <v>44240.25</v>
      </c>
      <c r="B827">
        <v>49174.57</v>
      </c>
      <c r="C827">
        <v>49611</v>
      </c>
      <c r="D827">
        <v>48443.945</v>
      </c>
      <c r="E827" s="2" t="s">
        <v>2</v>
      </c>
    </row>
    <row r="828" spans="1:5" x14ac:dyDescent="0.45">
      <c r="A828" s="1">
        <v>44240.291666666664</v>
      </c>
      <c r="B828">
        <v>50390.785000000003</v>
      </c>
      <c r="C828">
        <v>50609</v>
      </c>
      <c r="D828">
        <v>49718.76</v>
      </c>
      <c r="E828" s="2" t="s">
        <v>2</v>
      </c>
    </row>
    <row r="829" spans="1:5" x14ac:dyDescent="0.45">
      <c r="A829" s="1">
        <v>44240.333333333336</v>
      </c>
      <c r="B829">
        <v>51131.99</v>
      </c>
      <c r="C829">
        <v>50869</v>
      </c>
      <c r="D829">
        <v>50920.565999999999</v>
      </c>
      <c r="E829" s="2" t="s">
        <v>3</v>
      </c>
    </row>
    <row r="830" spans="1:5" x14ac:dyDescent="0.45">
      <c r="A830" s="1">
        <v>44240.375</v>
      </c>
      <c r="B830">
        <v>51600.347999999998</v>
      </c>
      <c r="C830">
        <v>49523</v>
      </c>
      <c r="D830">
        <v>51940.26</v>
      </c>
      <c r="E830" s="2" t="s">
        <v>2</v>
      </c>
    </row>
    <row r="831" spans="1:5" x14ac:dyDescent="0.45">
      <c r="A831" s="1">
        <v>44240.416666666664</v>
      </c>
      <c r="B831">
        <v>50013.214999999997</v>
      </c>
      <c r="C831">
        <v>46684</v>
      </c>
      <c r="D831">
        <v>50197.56</v>
      </c>
      <c r="E831" s="2" t="s">
        <v>2</v>
      </c>
    </row>
    <row r="832" spans="1:5" x14ac:dyDescent="0.45">
      <c r="A832" s="1">
        <v>44240.458333333336</v>
      </c>
      <c r="B832">
        <v>46527.133000000002</v>
      </c>
      <c r="C832">
        <v>45923</v>
      </c>
      <c r="D832">
        <v>46636.3</v>
      </c>
      <c r="E832" s="2" t="s">
        <v>2</v>
      </c>
    </row>
    <row r="833" spans="1:5" x14ac:dyDescent="0.45">
      <c r="A833" s="1">
        <v>44240.5</v>
      </c>
      <c r="B833">
        <v>44329.98</v>
      </c>
      <c r="C833">
        <v>44249</v>
      </c>
      <c r="D833">
        <v>44396.616999999998</v>
      </c>
      <c r="E833" s="2" t="s">
        <v>2</v>
      </c>
    </row>
    <row r="834" spans="1:5" x14ac:dyDescent="0.45">
      <c r="A834" s="1">
        <v>44240.541666666664</v>
      </c>
      <c r="B834">
        <v>42874.19</v>
      </c>
      <c r="C834">
        <v>43073</v>
      </c>
      <c r="D834">
        <v>43056.796999999999</v>
      </c>
      <c r="E834" s="2" t="s">
        <v>3</v>
      </c>
    </row>
    <row r="835" spans="1:5" x14ac:dyDescent="0.45">
      <c r="A835" s="1">
        <v>44240.583333333336</v>
      </c>
      <c r="B835">
        <v>43146.612999999998</v>
      </c>
      <c r="C835">
        <v>42821</v>
      </c>
      <c r="D835">
        <v>43390.644999999997</v>
      </c>
      <c r="E835" s="2" t="s">
        <v>2</v>
      </c>
    </row>
    <row r="836" spans="1:5" x14ac:dyDescent="0.45">
      <c r="A836" s="1">
        <v>44240.625</v>
      </c>
      <c r="B836">
        <v>43628.953000000001</v>
      </c>
      <c r="C836">
        <v>43324</v>
      </c>
      <c r="D836">
        <v>43756.71</v>
      </c>
      <c r="E836" s="2" t="s">
        <v>2</v>
      </c>
    </row>
    <row r="837" spans="1:5" x14ac:dyDescent="0.45">
      <c r="A837" s="1">
        <v>44240.666666666664</v>
      </c>
      <c r="B837">
        <v>44703.663999999997</v>
      </c>
      <c r="C837">
        <v>45426</v>
      </c>
      <c r="D837">
        <v>44784.605000000003</v>
      </c>
      <c r="E837" s="2" t="s">
        <v>3</v>
      </c>
    </row>
    <row r="838" spans="1:5" x14ac:dyDescent="0.45">
      <c r="A838" s="1">
        <v>44240.708333333336</v>
      </c>
      <c r="B838">
        <v>46692.112999999998</v>
      </c>
      <c r="C838">
        <v>48750</v>
      </c>
      <c r="D838">
        <v>46600.574000000001</v>
      </c>
      <c r="E838" s="2" t="s">
        <v>2</v>
      </c>
    </row>
    <row r="839" spans="1:5" x14ac:dyDescent="0.45">
      <c r="A839" s="1">
        <v>44240.75</v>
      </c>
      <c r="B839">
        <v>49282.457000000002</v>
      </c>
      <c r="C839">
        <v>52258</v>
      </c>
      <c r="D839">
        <v>49077.233999999997</v>
      </c>
      <c r="E839" s="2" t="s">
        <v>2</v>
      </c>
    </row>
    <row r="840" spans="1:5" x14ac:dyDescent="0.45">
      <c r="A840" s="1">
        <v>44240.791666666664</v>
      </c>
      <c r="B840">
        <v>52235.53</v>
      </c>
      <c r="C840">
        <v>55185</v>
      </c>
      <c r="D840">
        <v>51929.733999999997</v>
      </c>
      <c r="E840" s="2" t="s">
        <v>2</v>
      </c>
    </row>
    <row r="841" spans="1:5" x14ac:dyDescent="0.45">
      <c r="A841" s="1">
        <v>44240.833333333336</v>
      </c>
      <c r="B841">
        <v>54802.995999999999</v>
      </c>
      <c r="C841">
        <v>55686</v>
      </c>
      <c r="D841">
        <v>54444.945</v>
      </c>
      <c r="E841" s="2" t="s">
        <v>2</v>
      </c>
    </row>
    <row r="842" spans="1:5" x14ac:dyDescent="0.45">
      <c r="A842" s="1">
        <v>44240.875</v>
      </c>
      <c r="B842">
        <v>55728.222999999998</v>
      </c>
      <c r="C842">
        <v>55445</v>
      </c>
      <c r="D842">
        <v>55355.72</v>
      </c>
      <c r="E842" s="2" t="s">
        <v>3</v>
      </c>
    </row>
    <row r="843" spans="1:5" x14ac:dyDescent="0.45">
      <c r="A843" s="1">
        <v>44240.916666666664</v>
      </c>
      <c r="B843">
        <v>55522</v>
      </c>
      <c r="C843">
        <v>55013</v>
      </c>
      <c r="D843">
        <v>55206.355000000003</v>
      </c>
      <c r="E843" s="2" t="s">
        <v>3</v>
      </c>
    </row>
    <row r="844" spans="1:5" x14ac:dyDescent="0.45">
      <c r="A844" s="1">
        <v>44240.958333333336</v>
      </c>
      <c r="B844">
        <v>55220.53</v>
      </c>
      <c r="C844">
        <v>55383</v>
      </c>
      <c r="D844">
        <v>54950.63</v>
      </c>
      <c r="E844" s="2" t="s">
        <v>2</v>
      </c>
    </row>
    <row r="845" spans="1:5" x14ac:dyDescent="0.45">
      <c r="A845" s="1">
        <v>44241</v>
      </c>
      <c r="B845">
        <v>55467.703000000001</v>
      </c>
      <c r="C845">
        <v>55519</v>
      </c>
      <c r="D845">
        <v>55217.597999999998</v>
      </c>
      <c r="E845" s="2" t="s">
        <v>2</v>
      </c>
    </row>
    <row r="846" spans="1:5" x14ac:dyDescent="0.45">
      <c r="A846" s="1">
        <v>44241.041666666664</v>
      </c>
      <c r="B846">
        <v>52583.112999999998</v>
      </c>
      <c r="C846">
        <v>52485</v>
      </c>
      <c r="D846">
        <v>52378.663999999997</v>
      </c>
      <c r="E846" s="2" t="s">
        <v>2</v>
      </c>
    </row>
    <row r="847" spans="1:5" x14ac:dyDescent="0.45">
      <c r="A847" s="1">
        <v>44241.083333333336</v>
      </c>
      <c r="B847">
        <v>50066.906000000003</v>
      </c>
      <c r="C847">
        <v>50084</v>
      </c>
      <c r="D847">
        <v>49875.305</v>
      </c>
      <c r="E847" s="2" t="s">
        <v>2</v>
      </c>
    </row>
    <row r="848" spans="1:5" x14ac:dyDescent="0.45">
      <c r="A848" s="1">
        <v>44241.125</v>
      </c>
      <c r="B848">
        <v>48463.55</v>
      </c>
      <c r="C848">
        <v>48850</v>
      </c>
      <c r="D848">
        <v>48144.25</v>
      </c>
      <c r="E848" s="2" t="s">
        <v>2</v>
      </c>
    </row>
    <row r="849" spans="1:5" x14ac:dyDescent="0.45">
      <c r="A849" s="1">
        <v>44241.166666666664</v>
      </c>
      <c r="B849">
        <v>48117.741999999998</v>
      </c>
      <c r="C849">
        <v>48412</v>
      </c>
      <c r="D849">
        <v>47696.027000000002</v>
      </c>
      <c r="E849" s="2" t="s">
        <v>2</v>
      </c>
    </row>
    <row r="850" spans="1:5" x14ac:dyDescent="0.45">
      <c r="A850" s="1">
        <v>44241.208333333336</v>
      </c>
      <c r="B850">
        <v>48120.285000000003</v>
      </c>
      <c r="C850">
        <v>48682</v>
      </c>
      <c r="D850">
        <v>47524.28</v>
      </c>
      <c r="E850" s="2" t="s">
        <v>2</v>
      </c>
    </row>
    <row r="851" spans="1:5" x14ac:dyDescent="0.45">
      <c r="A851" s="1">
        <v>44241.25</v>
      </c>
      <c r="B851">
        <v>48740.133000000002</v>
      </c>
      <c r="C851">
        <v>49580</v>
      </c>
      <c r="D851">
        <v>47911.561999999998</v>
      </c>
      <c r="E851" s="2" t="s">
        <v>2</v>
      </c>
    </row>
    <row r="852" spans="1:5" x14ac:dyDescent="0.45">
      <c r="A852" s="1">
        <v>44241.291666666664</v>
      </c>
      <c r="B852">
        <v>49823.652000000002</v>
      </c>
      <c r="C852">
        <v>50516</v>
      </c>
      <c r="D852">
        <v>49132.02</v>
      </c>
      <c r="E852" s="2" t="s">
        <v>2</v>
      </c>
    </row>
    <row r="853" spans="1:5" x14ac:dyDescent="0.45">
      <c r="A853" s="1">
        <v>44241.333333333336</v>
      </c>
      <c r="B853">
        <v>50527.07</v>
      </c>
      <c r="C853">
        <v>50881</v>
      </c>
      <c r="D853">
        <v>49976.28</v>
      </c>
      <c r="E853" s="2" t="s">
        <v>2</v>
      </c>
    </row>
    <row r="854" spans="1:5" x14ac:dyDescent="0.45">
      <c r="A854" s="1">
        <v>44241.375</v>
      </c>
      <c r="B854">
        <v>50730.663999999997</v>
      </c>
      <c r="C854">
        <v>51616</v>
      </c>
      <c r="D854">
        <v>51066.934000000001</v>
      </c>
      <c r="E854" s="2" t="s">
        <v>3</v>
      </c>
    </row>
    <row r="855" spans="1:5" x14ac:dyDescent="0.45">
      <c r="A855" s="1">
        <v>44241.416666666664</v>
      </c>
      <c r="B855">
        <v>51353.11</v>
      </c>
      <c r="C855">
        <v>51897</v>
      </c>
      <c r="D855">
        <v>51579.375</v>
      </c>
      <c r="E855" s="2" t="s">
        <v>3</v>
      </c>
    </row>
    <row r="856" spans="1:5" x14ac:dyDescent="0.45">
      <c r="A856" s="1">
        <v>44241.458333333336</v>
      </c>
      <c r="B856">
        <v>51458.112999999998</v>
      </c>
      <c r="C856">
        <v>52107</v>
      </c>
      <c r="D856">
        <v>51676.434000000001</v>
      </c>
      <c r="E856" s="2" t="s">
        <v>3</v>
      </c>
    </row>
    <row r="857" spans="1:5" x14ac:dyDescent="0.45">
      <c r="A857" s="1">
        <v>44241.5</v>
      </c>
      <c r="B857">
        <v>50831.13</v>
      </c>
      <c r="C857">
        <v>50934</v>
      </c>
      <c r="D857">
        <v>50912.491999999998</v>
      </c>
      <c r="E857" s="2" t="s">
        <v>3</v>
      </c>
    </row>
    <row r="858" spans="1:5" x14ac:dyDescent="0.45">
      <c r="A858" s="1">
        <v>44241.541666666664</v>
      </c>
      <c r="B858">
        <v>49511.733999999997</v>
      </c>
      <c r="C858">
        <v>50706</v>
      </c>
      <c r="D858">
        <v>49618.32</v>
      </c>
      <c r="E858" s="2" t="s">
        <v>3</v>
      </c>
    </row>
    <row r="859" spans="1:5" x14ac:dyDescent="0.45">
      <c r="A859" s="1">
        <v>44241.583333333336</v>
      </c>
      <c r="B859">
        <v>49975.152000000002</v>
      </c>
      <c r="C859">
        <v>51759</v>
      </c>
      <c r="D859">
        <v>50093.175999999999</v>
      </c>
      <c r="E859" s="2" t="s">
        <v>3</v>
      </c>
    </row>
    <row r="860" spans="1:5" x14ac:dyDescent="0.45">
      <c r="A860" s="1">
        <v>44241.625</v>
      </c>
      <c r="B860">
        <v>51479.214999999997</v>
      </c>
      <c r="C860">
        <v>52268</v>
      </c>
      <c r="D860">
        <v>51568.222999999998</v>
      </c>
      <c r="E860" s="2" t="s">
        <v>3</v>
      </c>
    </row>
    <row r="861" spans="1:5" x14ac:dyDescent="0.45">
      <c r="A861" s="1">
        <v>44241.666666666664</v>
      </c>
      <c r="B861">
        <v>52718.917999999998</v>
      </c>
      <c r="C861">
        <v>52862</v>
      </c>
      <c r="D861">
        <v>52645.233999999997</v>
      </c>
      <c r="E861" s="2" t="s">
        <v>2</v>
      </c>
    </row>
    <row r="862" spans="1:5" x14ac:dyDescent="0.45">
      <c r="A862" s="1">
        <v>44241.708333333336</v>
      </c>
      <c r="B862">
        <v>53534.84</v>
      </c>
      <c r="C862">
        <v>54032</v>
      </c>
      <c r="D862">
        <v>53469.667999999998</v>
      </c>
      <c r="E862" s="2" t="s">
        <v>2</v>
      </c>
    </row>
    <row r="863" spans="1:5" x14ac:dyDescent="0.45">
      <c r="A863" s="1">
        <v>44241.75</v>
      </c>
      <c r="B863">
        <v>54700.25</v>
      </c>
      <c r="C863">
        <v>55514</v>
      </c>
      <c r="D863">
        <v>54554.703000000001</v>
      </c>
      <c r="E863" s="2" t="s">
        <v>2</v>
      </c>
    </row>
    <row r="864" spans="1:5" x14ac:dyDescent="0.45">
      <c r="A864" s="1">
        <v>44241.791666666664</v>
      </c>
      <c r="B864">
        <v>56035.406000000003</v>
      </c>
      <c r="C864">
        <v>57591</v>
      </c>
      <c r="D864">
        <v>55804.91</v>
      </c>
      <c r="E864" s="2" t="s">
        <v>2</v>
      </c>
    </row>
    <row r="865" spans="1:5" x14ac:dyDescent="0.45">
      <c r="A865" s="1">
        <v>44241.833333333336</v>
      </c>
      <c r="B865">
        <v>57603.17</v>
      </c>
      <c r="C865">
        <v>57686.999999999898</v>
      </c>
      <c r="D865">
        <v>57296.023000000001</v>
      </c>
      <c r="E865" s="2" t="s">
        <v>2</v>
      </c>
    </row>
    <row r="866" spans="1:5" x14ac:dyDescent="0.45">
      <c r="A866" s="1">
        <v>44241.875</v>
      </c>
      <c r="B866">
        <v>58064.836000000003</v>
      </c>
      <c r="C866">
        <v>57132</v>
      </c>
      <c r="D866">
        <v>57730.953000000001</v>
      </c>
      <c r="E866" s="2" t="s">
        <v>3</v>
      </c>
    </row>
    <row r="867" spans="1:5" x14ac:dyDescent="0.45">
      <c r="A867" s="1">
        <v>44241.916666666664</v>
      </c>
      <c r="B867">
        <v>57628.2</v>
      </c>
      <c r="C867">
        <v>56275</v>
      </c>
      <c r="D867">
        <v>57298.652000000002</v>
      </c>
      <c r="E867" s="2" t="s">
        <v>3</v>
      </c>
    </row>
    <row r="868" spans="1:5" x14ac:dyDescent="0.45">
      <c r="A868" s="1">
        <v>44241.958333333336</v>
      </c>
      <c r="B868">
        <v>57009.777000000002</v>
      </c>
      <c r="C868">
        <v>56338</v>
      </c>
      <c r="D868">
        <v>56741.4</v>
      </c>
      <c r="E868" s="2" t="s">
        <v>3</v>
      </c>
    </row>
    <row r="869" spans="1:5" x14ac:dyDescent="0.45">
      <c r="A869" s="1">
        <v>44242</v>
      </c>
      <c r="B869">
        <v>56955.49</v>
      </c>
      <c r="C869">
        <v>56360</v>
      </c>
      <c r="D869">
        <v>56664.184000000001</v>
      </c>
      <c r="E869" s="2" t="s">
        <v>3</v>
      </c>
    </row>
    <row r="870" spans="1:5" x14ac:dyDescent="0.45">
      <c r="A870" s="1">
        <v>44242.041666666664</v>
      </c>
      <c r="B870">
        <v>53473.383000000002</v>
      </c>
      <c r="C870">
        <v>53355</v>
      </c>
      <c r="D870">
        <v>53194.945</v>
      </c>
      <c r="E870" s="2" t="s">
        <v>2</v>
      </c>
    </row>
    <row r="871" spans="1:5" x14ac:dyDescent="0.45">
      <c r="A871" s="1">
        <v>44242.083333333336</v>
      </c>
      <c r="B871">
        <v>50857.156000000003</v>
      </c>
      <c r="C871">
        <v>51159</v>
      </c>
      <c r="D871">
        <v>50557.082000000002</v>
      </c>
      <c r="E871" s="2" t="s">
        <v>2</v>
      </c>
    </row>
    <row r="872" spans="1:5" x14ac:dyDescent="0.45">
      <c r="A872" s="1">
        <v>44242.125</v>
      </c>
      <c r="B872">
        <v>49787.574000000001</v>
      </c>
      <c r="C872">
        <v>50077</v>
      </c>
      <c r="D872">
        <v>49356.97</v>
      </c>
      <c r="E872" s="2" t="s">
        <v>2</v>
      </c>
    </row>
    <row r="873" spans="1:5" x14ac:dyDescent="0.45">
      <c r="A873" s="1">
        <v>44242.166666666664</v>
      </c>
      <c r="B873">
        <v>49506.59</v>
      </c>
      <c r="C873">
        <v>49856</v>
      </c>
      <c r="D873">
        <v>49053.94</v>
      </c>
      <c r="E873" s="2" t="s">
        <v>2</v>
      </c>
    </row>
    <row r="874" spans="1:5" x14ac:dyDescent="0.45">
      <c r="A874" s="1">
        <v>44242.208333333336</v>
      </c>
      <c r="B874">
        <v>50477.77</v>
      </c>
      <c r="C874">
        <v>50704</v>
      </c>
      <c r="D874">
        <v>49895.68</v>
      </c>
      <c r="E874" s="2" t="s">
        <v>2</v>
      </c>
    </row>
    <row r="875" spans="1:5" x14ac:dyDescent="0.45">
      <c r="A875" s="1">
        <v>44242.25</v>
      </c>
      <c r="B875">
        <v>51912.94</v>
      </c>
      <c r="C875">
        <v>52514</v>
      </c>
      <c r="D875">
        <v>51289.555</v>
      </c>
      <c r="E875" s="2" t="s">
        <v>2</v>
      </c>
    </row>
    <row r="876" spans="1:5" x14ac:dyDescent="0.45">
      <c r="A876" s="1">
        <v>44242.291666666664</v>
      </c>
      <c r="B876">
        <v>54928.527000000002</v>
      </c>
      <c r="C876">
        <v>56169</v>
      </c>
      <c r="D876">
        <v>54682.156000000003</v>
      </c>
      <c r="E876" s="2" t="s">
        <v>2</v>
      </c>
    </row>
    <row r="877" spans="1:5" x14ac:dyDescent="0.45">
      <c r="A877" s="1">
        <v>44242.333333333336</v>
      </c>
      <c r="B877">
        <v>60097.438000000002</v>
      </c>
      <c r="C877">
        <v>61516</v>
      </c>
      <c r="D877">
        <v>60309.245999999999</v>
      </c>
      <c r="E877" s="2" t="s">
        <v>3</v>
      </c>
    </row>
    <row r="878" spans="1:5" x14ac:dyDescent="0.45">
      <c r="A878" s="1">
        <v>44242.375</v>
      </c>
      <c r="B878">
        <v>65585.240000000005</v>
      </c>
      <c r="C878">
        <v>70552</v>
      </c>
      <c r="D878">
        <v>65370.285000000003</v>
      </c>
      <c r="E878" s="2" t="s">
        <v>2</v>
      </c>
    </row>
    <row r="879" spans="1:5" x14ac:dyDescent="0.45">
      <c r="A879" s="1">
        <v>44242.416666666664</v>
      </c>
      <c r="B879">
        <v>72795.34</v>
      </c>
      <c r="C879">
        <v>74279</v>
      </c>
      <c r="D879">
        <v>72022.664000000004</v>
      </c>
      <c r="E879" s="2" t="s">
        <v>2</v>
      </c>
    </row>
    <row r="880" spans="1:5" x14ac:dyDescent="0.45">
      <c r="A880" s="1">
        <v>44242.458333333336</v>
      </c>
      <c r="B880">
        <v>74738.804999999993</v>
      </c>
      <c r="C880">
        <v>74829</v>
      </c>
      <c r="D880">
        <v>74396.59</v>
      </c>
      <c r="E880" s="2" t="s">
        <v>2</v>
      </c>
    </row>
    <row r="881" spans="1:5" x14ac:dyDescent="0.45">
      <c r="A881" s="1">
        <v>44242.5</v>
      </c>
      <c r="B881">
        <v>72314.53</v>
      </c>
      <c r="C881">
        <v>73240</v>
      </c>
      <c r="D881">
        <v>72336.25</v>
      </c>
      <c r="E881" s="2" t="s">
        <v>3</v>
      </c>
    </row>
    <row r="882" spans="1:5" x14ac:dyDescent="0.45">
      <c r="A882" s="1">
        <v>44242.541666666664</v>
      </c>
      <c r="B882">
        <v>69931.289999999994</v>
      </c>
      <c r="C882">
        <v>68237</v>
      </c>
      <c r="D882">
        <v>70795.64</v>
      </c>
      <c r="E882" s="2" t="s">
        <v>2</v>
      </c>
    </row>
    <row r="883" spans="1:5" x14ac:dyDescent="0.45">
      <c r="A883" s="1">
        <v>44242.583333333336</v>
      </c>
      <c r="B883">
        <v>70035.83</v>
      </c>
      <c r="C883">
        <v>69233</v>
      </c>
      <c r="D883">
        <v>69996.875</v>
      </c>
      <c r="E883" s="2" t="s">
        <v>3</v>
      </c>
    </row>
    <row r="884" spans="1:5" x14ac:dyDescent="0.45">
      <c r="A884" s="1">
        <v>44242.625</v>
      </c>
      <c r="B884">
        <v>69539.05</v>
      </c>
      <c r="C884">
        <v>69749</v>
      </c>
      <c r="D884">
        <v>69459.835999999996</v>
      </c>
      <c r="E884" s="2" t="s">
        <v>2</v>
      </c>
    </row>
    <row r="885" spans="1:5" x14ac:dyDescent="0.45">
      <c r="A885" s="1">
        <v>44242.666666666664</v>
      </c>
      <c r="B885">
        <v>69849.25</v>
      </c>
      <c r="C885">
        <v>70450</v>
      </c>
      <c r="D885">
        <v>69769.570000000007</v>
      </c>
      <c r="E885" s="2" t="s">
        <v>2</v>
      </c>
    </row>
    <row r="886" spans="1:5" x14ac:dyDescent="0.45">
      <c r="A886" s="1">
        <v>44242.708333333336</v>
      </c>
      <c r="B886">
        <v>70200.414000000004</v>
      </c>
      <c r="C886">
        <v>72392</v>
      </c>
      <c r="D886">
        <v>70088.83</v>
      </c>
      <c r="E886" s="2" t="s">
        <v>2</v>
      </c>
    </row>
    <row r="887" spans="1:5" x14ac:dyDescent="0.45">
      <c r="A887" s="1">
        <v>44242.75</v>
      </c>
      <c r="B887">
        <v>71299.960000000006</v>
      </c>
      <c r="C887">
        <v>73440</v>
      </c>
      <c r="D887">
        <v>71117.75</v>
      </c>
      <c r="E887" s="2" t="s">
        <v>2</v>
      </c>
    </row>
    <row r="888" spans="1:5" x14ac:dyDescent="0.45">
      <c r="A888" s="1">
        <v>44242.791666666664</v>
      </c>
      <c r="B888">
        <v>71906.25</v>
      </c>
      <c r="C888">
        <v>74098</v>
      </c>
      <c r="D888">
        <v>71657.64</v>
      </c>
      <c r="E888" s="2" t="s">
        <v>2</v>
      </c>
    </row>
    <row r="889" spans="1:5" x14ac:dyDescent="0.45">
      <c r="A889" s="1">
        <v>44242.833333333336</v>
      </c>
      <c r="B889">
        <v>71964.649999999994</v>
      </c>
      <c r="C889">
        <v>72598</v>
      </c>
      <c r="D889">
        <v>71641.695000000007</v>
      </c>
      <c r="E889" s="2" t="s">
        <v>2</v>
      </c>
    </row>
    <row r="890" spans="1:5" x14ac:dyDescent="0.45">
      <c r="A890" s="1">
        <v>44242.875</v>
      </c>
      <c r="B890">
        <v>70462.720000000001</v>
      </c>
      <c r="C890">
        <v>70697</v>
      </c>
      <c r="D890">
        <v>70201.66</v>
      </c>
      <c r="E890" s="2" t="s">
        <v>2</v>
      </c>
    </row>
    <row r="891" spans="1:5" x14ac:dyDescent="0.45">
      <c r="A891" s="1">
        <v>44242.916666666664</v>
      </c>
      <c r="B891">
        <v>68828.350000000006</v>
      </c>
      <c r="C891">
        <v>68235</v>
      </c>
      <c r="D891">
        <v>68756.710000000006</v>
      </c>
      <c r="E891" s="2" t="s">
        <v>3</v>
      </c>
    </row>
    <row r="892" spans="1:5" x14ac:dyDescent="0.45">
      <c r="A892" s="1">
        <v>44242.958333333336</v>
      </c>
      <c r="B892">
        <v>67389.09</v>
      </c>
      <c r="C892">
        <v>66682</v>
      </c>
      <c r="D892">
        <v>67508.05</v>
      </c>
      <c r="E892" s="2" t="s">
        <v>2</v>
      </c>
    </row>
    <row r="893" spans="1:5" x14ac:dyDescent="0.45">
      <c r="A893" s="1">
        <v>44243</v>
      </c>
      <c r="B893">
        <v>66542.233999999997</v>
      </c>
      <c r="C893">
        <v>68072</v>
      </c>
      <c r="D893">
        <v>66618.259999999995</v>
      </c>
      <c r="E893" s="2" t="s">
        <v>3</v>
      </c>
    </row>
    <row r="894" spans="1:5" x14ac:dyDescent="0.45">
      <c r="A894" s="1">
        <v>44243.041666666664</v>
      </c>
      <c r="B894">
        <v>63780.94</v>
      </c>
      <c r="C894">
        <v>64830</v>
      </c>
      <c r="D894">
        <v>63791.112999999998</v>
      </c>
      <c r="E894" s="2" t="s">
        <v>3</v>
      </c>
    </row>
    <row r="895" spans="1:5" x14ac:dyDescent="0.45">
      <c r="A895" s="1">
        <v>44243.083333333336</v>
      </c>
      <c r="B895">
        <v>61737.815999999999</v>
      </c>
      <c r="C895">
        <v>62517</v>
      </c>
      <c r="D895">
        <v>61566.35</v>
      </c>
      <c r="E895" s="2" t="s">
        <v>2</v>
      </c>
    </row>
    <row r="896" spans="1:5" x14ac:dyDescent="0.45">
      <c r="A896" s="1">
        <v>44243.125</v>
      </c>
      <c r="B896">
        <v>60381.188000000002</v>
      </c>
      <c r="C896">
        <v>61443</v>
      </c>
      <c r="D896">
        <v>60129.760000000002</v>
      </c>
      <c r="E896" s="2" t="s">
        <v>2</v>
      </c>
    </row>
    <row r="897" spans="1:5" x14ac:dyDescent="0.45">
      <c r="A897" s="1">
        <v>44243.166666666664</v>
      </c>
      <c r="B897">
        <v>60304.887000000002</v>
      </c>
      <c r="C897">
        <v>61214</v>
      </c>
      <c r="D897">
        <v>59861.964999999997</v>
      </c>
      <c r="E897" s="2" t="s">
        <v>2</v>
      </c>
    </row>
    <row r="898" spans="1:5" x14ac:dyDescent="0.45">
      <c r="A898" s="1">
        <v>44243.208333333336</v>
      </c>
      <c r="B898">
        <v>61434.92</v>
      </c>
      <c r="C898">
        <v>61936.999999999898</v>
      </c>
      <c r="D898">
        <v>60727.167999999998</v>
      </c>
      <c r="E898" s="2" t="s">
        <v>2</v>
      </c>
    </row>
    <row r="899" spans="1:5" x14ac:dyDescent="0.45">
      <c r="A899" s="1">
        <v>44243.25</v>
      </c>
      <c r="B899">
        <v>63098.06</v>
      </c>
      <c r="C899">
        <v>63758.999999999898</v>
      </c>
      <c r="D899">
        <v>62322.862999999998</v>
      </c>
      <c r="E899" s="2" t="s">
        <v>2</v>
      </c>
    </row>
    <row r="900" spans="1:5" x14ac:dyDescent="0.45">
      <c r="A900" s="1">
        <v>44243.291666666664</v>
      </c>
      <c r="B900">
        <v>66703.664000000004</v>
      </c>
      <c r="C900">
        <v>67184</v>
      </c>
      <c r="D900">
        <v>65811.13</v>
      </c>
      <c r="E900" s="2" t="s">
        <v>2</v>
      </c>
    </row>
    <row r="901" spans="1:5" x14ac:dyDescent="0.45">
      <c r="A901" s="1">
        <v>44243.333333333336</v>
      </c>
      <c r="B901">
        <v>72007.740000000005</v>
      </c>
      <c r="C901">
        <v>72169</v>
      </c>
      <c r="D901">
        <v>71457.759999999995</v>
      </c>
      <c r="E901" s="2" t="s">
        <v>2</v>
      </c>
    </row>
    <row r="902" spans="1:5" x14ac:dyDescent="0.45">
      <c r="A902" s="1">
        <v>44243.375</v>
      </c>
      <c r="B902">
        <v>76580.789999999994</v>
      </c>
      <c r="C902">
        <v>77641</v>
      </c>
      <c r="D902">
        <v>75755.179999999993</v>
      </c>
      <c r="E902" s="2" t="s">
        <v>2</v>
      </c>
    </row>
    <row r="903" spans="1:5" x14ac:dyDescent="0.45">
      <c r="A903" s="1">
        <v>44243.416666666664</v>
      </c>
      <c r="B903">
        <v>79883.759999999995</v>
      </c>
      <c r="C903">
        <v>77251</v>
      </c>
      <c r="D903">
        <v>78751.53</v>
      </c>
      <c r="E903" s="2" t="s">
        <v>3</v>
      </c>
    </row>
    <row r="904" spans="1:5" x14ac:dyDescent="0.45">
      <c r="A904" s="1">
        <v>44243.458333333336</v>
      </c>
      <c r="B904">
        <v>76672.460000000006</v>
      </c>
      <c r="C904">
        <v>76551</v>
      </c>
      <c r="D904">
        <v>76398.804999999993</v>
      </c>
      <c r="E904" s="2" t="s">
        <v>2</v>
      </c>
    </row>
    <row r="905" spans="1:5" x14ac:dyDescent="0.45">
      <c r="A905" s="1">
        <v>44243.5</v>
      </c>
      <c r="B905">
        <v>72786.41</v>
      </c>
      <c r="C905">
        <v>75271</v>
      </c>
      <c r="D905">
        <v>72877.695000000007</v>
      </c>
      <c r="E905" s="2" t="s">
        <v>3</v>
      </c>
    </row>
    <row r="906" spans="1:5" x14ac:dyDescent="0.45">
      <c r="A906" s="1">
        <v>44243.541666666664</v>
      </c>
      <c r="B906">
        <v>71173.19</v>
      </c>
      <c r="C906">
        <v>73277</v>
      </c>
      <c r="D906">
        <v>73085.914000000004</v>
      </c>
      <c r="E906" s="2" t="s">
        <v>3</v>
      </c>
    </row>
    <row r="907" spans="1:5" x14ac:dyDescent="0.45">
      <c r="A907" s="1">
        <v>44243.583333333336</v>
      </c>
      <c r="B907">
        <v>74288.070000000007</v>
      </c>
      <c r="C907">
        <v>76922</v>
      </c>
      <c r="D907">
        <v>74407.625</v>
      </c>
      <c r="E907" s="2" t="s">
        <v>3</v>
      </c>
    </row>
    <row r="908" spans="1:5" x14ac:dyDescent="0.45">
      <c r="A908" s="1">
        <v>44243.625</v>
      </c>
      <c r="B908">
        <v>76741.78</v>
      </c>
      <c r="C908">
        <v>79279</v>
      </c>
      <c r="D908">
        <v>76564.649999999994</v>
      </c>
      <c r="E908" s="2" t="s">
        <v>2</v>
      </c>
    </row>
    <row r="909" spans="1:5" x14ac:dyDescent="0.45">
      <c r="A909" s="1">
        <v>44243.666666666664</v>
      </c>
      <c r="B909">
        <v>78820.92</v>
      </c>
      <c r="C909">
        <v>80401</v>
      </c>
      <c r="D909">
        <v>78645.09</v>
      </c>
      <c r="E909" s="2" t="s">
        <v>2</v>
      </c>
    </row>
    <row r="910" spans="1:5" x14ac:dyDescent="0.45">
      <c r="A910" s="1">
        <v>44243.708333333336</v>
      </c>
      <c r="B910">
        <v>79548.55</v>
      </c>
      <c r="C910">
        <v>80711</v>
      </c>
      <c r="D910">
        <v>79338.289999999994</v>
      </c>
      <c r="E910" s="2" t="s">
        <v>2</v>
      </c>
    </row>
    <row r="911" spans="1:5" x14ac:dyDescent="0.45">
      <c r="A911" s="1">
        <v>44243.75</v>
      </c>
      <c r="B911">
        <v>79226.414000000004</v>
      </c>
      <c r="C911">
        <v>78477</v>
      </c>
      <c r="D911">
        <v>78967.31</v>
      </c>
      <c r="E911" s="2" t="s">
        <v>3</v>
      </c>
    </row>
    <row r="912" spans="1:5" x14ac:dyDescent="0.45">
      <c r="A912" s="1">
        <v>44243.791666666664</v>
      </c>
      <c r="B912">
        <v>76826.304999999993</v>
      </c>
      <c r="C912">
        <v>78069</v>
      </c>
      <c r="D912">
        <v>76563.399999999994</v>
      </c>
      <c r="E912" s="2" t="s">
        <v>2</v>
      </c>
    </row>
    <row r="913" spans="1:5" x14ac:dyDescent="0.45">
      <c r="A913" s="1">
        <v>44243.833333333336</v>
      </c>
      <c r="B913">
        <v>75457.25</v>
      </c>
      <c r="C913">
        <v>76376</v>
      </c>
      <c r="D913">
        <v>75172.335999999996</v>
      </c>
      <c r="E913" s="2" t="s">
        <v>2</v>
      </c>
    </row>
    <row r="914" spans="1:5" x14ac:dyDescent="0.45">
      <c r="A914" s="1">
        <v>44243.875</v>
      </c>
      <c r="B914">
        <v>73739.81</v>
      </c>
      <c r="C914">
        <v>74171</v>
      </c>
      <c r="D914">
        <v>73513.399999999994</v>
      </c>
      <c r="E914" s="2" t="s">
        <v>2</v>
      </c>
    </row>
    <row r="915" spans="1:5" x14ac:dyDescent="0.45">
      <c r="A915" s="1">
        <v>44243.916666666664</v>
      </c>
      <c r="B915">
        <v>71872.83</v>
      </c>
      <c r="C915">
        <v>71754</v>
      </c>
      <c r="D915">
        <v>71824.266000000003</v>
      </c>
      <c r="E915" s="2" t="s">
        <v>3</v>
      </c>
    </row>
    <row r="916" spans="1:5" x14ac:dyDescent="0.45">
      <c r="A916" s="1">
        <v>44243.958333333336</v>
      </c>
      <c r="B916">
        <v>70321.240000000005</v>
      </c>
      <c r="C916">
        <v>69775</v>
      </c>
      <c r="D916">
        <v>70486.554999999993</v>
      </c>
      <c r="E916" s="2" t="s">
        <v>2</v>
      </c>
    </row>
    <row r="917" spans="1:5" x14ac:dyDescent="0.45">
      <c r="A917" s="1">
        <v>44244</v>
      </c>
      <c r="B917">
        <v>69296.509999999995</v>
      </c>
      <c r="C917">
        <v>71099</v>
      </c>
      <c r="D917">
        <v>69399.12</v>
      </c>
      <c r="E917" s="2" t="s">
        <v>3</v>
      </c>
    </row>
    <row r="918" spans="1:5" x14ac:dyDescent="0.45">
      <c r="A918" s="1">
        <v>44244.041666666664</v>
      </c>
      <c r="B918">
        <v>66555.11</v>
      </c>
      <c r="C918">
        <v>67839</v>
      </c>
      <c r="D918">
        <v>66477.070000000007</v>
      </c>
      <c r="E918" s="2" t="s">
        <v>2</v>
      </c>
    </row>
    <row r="919" spans="1:5" x14ac:dyDescent="0.45">
      <c r="A919" s="1">
        <v>44244.083333333336</v>
      </c>
      <c r="B919">
        <v>64579.023000000001</v>
      </c>
      <c r="C919">
        <v>65781</v>
      </c>
      <c r="D919">
        <v>64425.366999999998</v>
      </c>
      <c r="E919" s="2" t="s">
        <v>2</v>
      </c>
    </row>
    <row r="920" spans="1:5" x14ac:dyDescent="0.45">
      <c r="A920" s="1">
        <v>44244.125</v>
      </c>
      <c r="B920">
        <v>63349.07</v>
      </c>
      <c r="C920">
        <v>64635.999999999898</v>
      </c>
      <c r="D920">
        <v>63021.703000000001</v>
      </c>
      <c r="E920" s="2" t="s">
        <v>2</v>
      </c>
    </row>
    <row r="921" spans="1:5" x14ac:dyDescent="0.45">
      <c r="A921" s="1">
        <v>44244.166666666664</v>
      </c>
      <c r="B921">
        <v>63340.3</v>
      </c>
      <c r="C921">
        <v>64230</v>
      </c>
      <c r="D921">
        <v>62888.49</v>
      </c>
      <c r="E921" s="2" t="s">
        <v>2</v>
      </c>
    </row>
    <row r="922" spans="1:5" x14ac:dyDescent="0.45">
      <c r="A922" s="1">
        <v>44244.208333333336</v>
      </c>
      <c r="B922">
        <v>64420.875</v>
      </c>
      <c r="C922">
        <v>64724</v>
      </c>
      <c r="D922">
        <v>63685.516000000003</v>
      </c>
      <c r="E922" s="2" t="s">
        <v>2</v>
      </c>
    </row>
    <row r="923" spans="1:5" x14ac:dyDescent="0.45">
      <c r="A923" s="1">
        <v>44244.25</v>
      </c>
      <c r="B923">
        <v>65956.429999999993</v>
      </c>
      <c r="C923">
        <v>66292</v>
      </c>
      <c r="D923">
        <v>65258.305</v>
      </c>
      <c r="E923" s="2" t="s">
        <v>2</v>
      </c>
    </row>
    <row r="924" spans="1:5" x14ac:dyDescent="0.45">
      <c r="A924" s="1">
        <v>44244.291666666664</v>
      </c>
      <c r="B924">
        <v>69403.28</v>
      </c>
      <c r="C924">
        <v>69524</v>
      </c>
      <c r="D924">
        <v>68350.445000000007</v>
      </c>
      <c r="E924" s="2" t="s">
        <v>2</v>
      </c>
    </row>
    <row r="925" spans="1:5" x14ac:dyDescent="0.45">
      <c r="A925" s="1">
        <v>44244.333333333336</v>
      </c>
      <c r="B925">
        <v>74385.95</v>
      </c>
      <c r="C925">
        <v>74785</v>
      </c>
      <c r="D925">
        <v>73605.085999999996</v>
      </c>
      <c r="E925" s="2" t="s">
        <v>2</v>
      </c>
    </row>
    <row r="926" spans="1:5" x14ac:dyDescent="0.45">
      <c r="A926" s="1">
        <v>44244.375</v>
      </c>
      <c r="B926">
        <v>79091.89</v>
      </c>
      <c r="C926">
        <v>82304</v>
      </c>
      <c r="D926">
        <v>78214.125</v>
      </c>
      <c r="E926" s="2" t="s">
        <v>2</v>
      </c>
    </row>
    <row r="927" spans="1:5" x14ac:dyDescent="0.45">
      <c r="A927" s="1">
        <v>44244.416666666664</v>
      </c>
      <c r="B927">
        <v>84446.664000000004</v>
      </c>
      <c r="C927">
        <v>84749</v>
      </c>
      <c r="D927">
        <v>83360.27</v>
      </c>
      <c r="E927" s="2" t="s">
        <v>2</v>
      </c>
    </row>
    <row r="928" spans="1:5" x14ac:dyDescent="0.45">
      <c r="A928" s="1">
        <v>44244.458333333336</v>
      </c>
      <c r="B928">
        <v>84270.054999999993</v>
      </c>
      <c r="C928">
        <v>84680</v>
      </c>
      <c r="D928">
        <v>84055.28</v>
      </c>
      <c r="E928" s="2" t="s">
        <v>2</v>
      </c>
    </row>
    <row r="929" spans="1:5" x14ac:dyDescent="0.45">
      <c r="A929" s="1">
        <v>44244.5</v>
      </c>
      <c r="B929">
        <v>81010.600000000006</v>
      </c>
      <c r="C929">
        <v>83194</v>
      </c>
      <c r="D929">
        <v>81147.94</v>
      </c>
      <c r="E929" s="2" t="s">
        <v>3</v>
      </c>
    </row>
    <row r="930" spans="1:5" x14ac:dyDescent="0.45">
      <c r="A930" s="1">
        <v>44244.541666666664</v>
      </c>
      <c r="B930">
        <v>78304.740000000005</v>
      </c>
      <c r="C930">
        <v>79368</v>
      </c>
      <c r="D930">
        <v>80215.61</v>
      </c>
      <c r="E930" s="2" t="s">
        <v>3</v>
      </c>
    </row>
    <row r="931" spans="1:5" x14ac:dyDescent="0.45">
      <c r="A931" s="1">
        <v>44244.583333333336</v>
      </c>
      <c r="B931">
        <v>80052.414000000004</v>
      </c>
      <c r="C931">
        <v>81204</v>
      </c>
      <c r="D931">
        <v>80363.945000000007</v>
      </c>
      <c r="E931" s="2" t="s">
        <v>3</v>
      </c>
    </row>
    <row r="932" spans="1:5" x14ac:dyDescent="0.45">
      <c r="A932" s="1">
        <v>44244.625</v>
      </c>
      <c r="B932">
        <v>81074.02</v>
      </c>
      <c r="C932">
        <v>81843</v>
      </c>
      <c r="D932">
        <v>80868.86</v>
      </c>
      <c r="E932" s="2" t="s">
        <v>2</v>
      </c>
    </row>
    <row r="933" spans="1:5" x14ac:dyDescent="0.45">
      <c r="A933" s="1">
        <v>44244.666666666664</v>
      </c>
      <c r="B933">
        <v>81451.085999999996</v>
      </c>
      <c r="C933">
        <v>81967</v>
      </c>
      <c r="D933">
        <v>81211.240000000005</v>
      </c>
      <c r="E933" s="2" t="s">
        <v>2</v>
      </c>
    </row>
    <row r="934" spans="1:5" x14ac:dyDescent="0.45">
      <c r="A934" s="1">
        <v>44244.708333333336</v>
      </c>
      <c r="B934">
        <v>81058.5</v>
      </c>
      <c r="C934">
        <v>83318</v>
      </c>
      <c r="D934">
        <v>80860.91</v>
      </c>
      <c r="E934" s="2" t="s">
        <v>2</v>
      </c>
    </row>
    <row r="935" spans="1:5" x14ac:dyDescent="0.45">
      <c r="A935" s="1">
        <v>44244.75</v>
      </c>
      <c r="B935">
        <v>81438.44</v>
      </c>
      <c r="C935">
        <v>82430</v>
      </c>
      <c r="D935">
        <v>81190.55</v>
      </c>
      <c r="E935" s="2" t="s">
        <v>2</v>
      </c>
    </row>
    <row r="936" spans="1:5" x14ac:dyDescent="0.45">
      <c r="A936" s="1">
        <v>44244.791666666664</v>
      </c>
      <c r="B936">
        <v>80342.945000000007</v>
      </c>
      <c r="C936">
        <v>81711</v>
      </c>
      <c r="D936">
        <v>80058.554999999993</v>
      </c>
      <c r="E936" s="2" t="s">
        <v>2</v>
      </c>
    </row>
    <row r="937" spans="1:5" x14ac:dyDescent="0.45">
      <c r="A937" s="1">
        <v>44244.833333333336</v>
      </c>
      <c r="B937">
        <v>78940.304999999993</v>
      </c>
      <c r="C937">
        <v>79904</v>
      </c>
      <c r="D937">
        <v>78635.085999999996</v>
      </c>
      <c r="E937" s="2" t="s">
        <v>2</v>
      </c>
    </row>
    <row r="938" spans="1:5" x14ac:dyDescent="0.45">
      <c r="A938" s="1">
        <v>44244.875</v>
      </c>
      <c r="B938">
        <v>76908.22</v>
      </c>
      <c r="C938">
        <v>77062</v>
      </c>
      <c r="D938">
        <v>76621.483999999997</v>
      </c>
      <c r="E938" s="2" t="s">
        <v>2</v>
      </c>
    </row>
    <row r="939" spans="1:5" x14ac:dyDescent="0.45">
      <c r="A939" s="1">
        <v>44244.916666666664</v>
      </c>
      <c r="B939">
        <v>74271.08</v>
      </c>
      <c r="C939">
        <v>74086</v>
      </c>
      <c r="D939">
        <v>74227.64</v>
      </c>
      <c r="E939" s="2" t="s">
        <v>3</v>
      </c>
    </row>
    <row r="940" spans="1:5" x14ac:dyDescent="0.45">
      <c r="A940" s="1">
        <v>44244.958333333336</v>
      </c>
      <c r="B940">
        <v>72000.77</v>
      </c>
      <c r="C940">
        <v>72141</v>
      </c>
      <c r="D940">
        <v>72225.06</v>
      </c>
      <c r="E940" s="2" t="s">
        <v>3</v>
      </c>
    </row>
    <row r="941" spans="1:5" x14ac:dyDescent="0.45">
      <c r="A941" s="1">
        <v>44245</v>
      </c>
      <c r="B941">
        <v>71000.94</v>
      </c>
      <c r="C941">
        <v>73401</v>
      </c>
      <c r="D941">
        <v>71228.47</v>
      </c>
      <c r="E941" s="2" t="s">
        <v>3</v>
      </c>
    </row>
    <row r="942" spans="1:5" x14ac:dyDescent="0.45">
      <c r="A942" s="1">
        <v>44245.041666666664</v>
      </c>
      <c r="B942">
        <v>68628.27</v>
      </c>
      <c r="C942">
        <v>70296</v>
      </c>
      <c r="D942">
        <v>68550.945000000007</v>
      </c>
      <c r="E942" s="2" t="s">
        <v>2</v>
      </c>
    </row>
    <row r="943" spans="1:5" x14ac:dyDescent="0.45">
      <c r="A943" s="1">
        <v>44245.083333333336</v>
      </c>
      <c r="B943">
        <v>66695.78</v>
      </c>
      <c r="C943">
        <v>68105</v>
      </c>
      <c r="D943">
        <v>66570.05</v>
      </c>
      <c r="E943" s="2" t="s">
        <v>2</v>
      </c>
    </row>
    <row r="944" spans="1:5" x14ac:dyDescent="0.45">
      <c r="A944" s="1">
        <v>44245.125</v>
      </c>
      <c r="B944">
        <v>65562.016000000003</v>
      </c>
      <c r="C944">
        <v>66863</v>
      </c>
      <c r="D944">
        <v>65218.805</v>
      </c>
      <c r="E944" s="2" t="s">
        <v>2</v>
      </c>
    </row>
    <row r="945" spans="1:5" x14ac:dyDescent="0.45">
      <c r="A945" s="1">
        <v>44245.166666666664</v>
      </c>
      <c r="B945">
        <v>65489.953000000001</v>
      </c>
      <c r="C945">
        <v>66225</v>
      </c>
      <c r="D945">
        <v>65019.964999999997</v>
      </c>
      <c r="E945" s="2" t="s">
        <v>2</v>
      </c>
    </row>
    <row r="946" spans="1:5" x14ac:dyDescent="0.45">
      <c r="A946" s="1">
        <v>44245.208333333336</v>
      </c>
      <c r="B946">
        <v>66267.016000000003</v>
      </c>
      <c r="C946">
        <v>66531</v>
      </c>
      <c r="D946">
        <v>65709.759999999995</v>
      </c>
      <c r="E946" s="2" t="s">
        <v>2</v>
      </c>
    </row>
    <row r="947" spans="1:5" x14ac:dyDescent="0.45">
      <c r="A947" s="1">
        <v>44245.25</v>
      </c>
      <c r="B947">
        <v>67703.520000000004</v>
      </c>
      <c r="C947">
        <v>67971</v>
      </c>
      <c r="D947">
        <v>67054.149999999994</v>
      </c>
      <c r="E947" s="2" t="s">
        <v>2</v>
      </c>
    </row>
    <row r="948" spans="1:5" x14ac:dyDescent="0.45">
      <c r="A948" s="1">
        <v>44245.291666666664</v>
      </c>
      <c r="B948">
        <v>70958.850000000006</v>
      </c>
      <c r="C948">
        <v>71027</v>
      </c>
      <c r="D948">
        <v>69821.78</v>
      </c>
      <c r="E948" s="2" t="s">
        <v>2</v>
      </c>
    </row>
    <row r="949" spans="1:5" x14ac:dyDescent="0.45">
      <c r="A949" s="1">
        <v>44245.333333333336</v>
      </c>
      <c r="B949">
        <v>75591.64</v>
      </c>
      <c r="C949">
        <v>76138</v>
      </c>
      <c r="D949">
        <v>74858.429999999993</v>
      </c>
      <c r="E949" s="2" t="s">
        <v>2</v>
      </c>
    </row>
    <row r="950" spans="1:5" x14ac:dyDescent="0.45">
      <c r="A950" s="1">
        <v>44245.375</v>
      </c>
      <c r="B950">
        <v>80320.054999999993</v>
      </c>
      <c r="C950">
        <v>83075</v>
      </c>
      <c r="D950">
        <v>79441.34</v>
      </c>
      <c r="E950" s="2" t="s">
        <v>2</v>
      </c>
    </row>
    <row r="951" spans="1:5" x14ac:dyDescent="0.45">
      <c r="A951" s="1">
        <v>44245.416666666664</v>
      </c>
      <c r="B951">
        <v>85137.45</v>
      </c>
      <c r="C951">
        <v>84067</v>
      </c>
      <c r="D951">
        <v>84120.22</v>
      </c>
      <c r="E951" s="2" t="s">
        <v>3</v>
      </c>
    </row>
    <row r="952" spans="1:5" x14ac:dyDescent="0.45">
      <c r="A952" s="1">
        <v>44245.458333333336</v>
      </c>
      <c r="B952">
        <v>83545.55</v>
      </c>
      <c r="C952">
        <v>83115</v>
      </c>
      <c r="D952">
        <v>83396.516000000003</v>
      </c>
      <c r="E952" s="2" t="s">
        <v>3</v>
      </c>
    </row>
    <row r="953" spans="1:5" x14ac:dyDescent="0.45">
      <c r="A953" s="1">
        <v>44245.5</v>
      </c>
      <c r="B953">
        <v>79360.625</v>
      </c>
      <c r="C953">
        <v>81040</v>
      </c>
      <c r="D953">
        <v>79546.06</v>
      </c>
      <c r="E953" s="2" t="s">
        <v>3</v>
      </c>
    </row>
    <row r="954" spans="1:5" x14ac:dyDescent="0.45">
      <c r="A954" s="1">
        <v>44245.541666666664</v>
      </c>
      <c r="B954">
        <v>75999.360000000001</v>
      </c>
      <c r="C954">
        <v>76674</v>
      </c>
      <c r="D954">
        <v>78251.210000000006</v>
      </c>
      <c r="E954" s="2" t="s">
        <v>2</v>
      </c>
    </row>
    <row r="955" spans="1:5" x14ac:dyDescent="0.45">
      <c r="A955" s="1">
        <v>44245.583333333336</v>
      </c>
      <c r="B955">
        <v>77418.34</v>
      </c>
      <c r="C955">
        <v>78298</v>
      </c>
      <c r="D955">
        <v>77671.240000000005</v>
      </c>
      <c r="E955" s="2" t="s">
        <v>3</v>
      </c>
    </row>
    <row r="956" spans="1:5" x14ac:dyDescent="0.45">
      <c r="A956" s="1">
        <v>44245.625</v>
      </c>
      <c r="B956">
        <v>78176.81</v>
      </c>
      <c r="C956">
        <v>78735</v>
      </c>
      <c r="D956">
        <v>77979.06</v>
      </c>
      <c r="E956" s="2" t="s">
        <v>2</v>
      </c>
    </row>
    <row r="957" spans="1:5" x14ac:dyDescent="0.45">
      <c r="A957" s="1">
        <v>44245.666666666664</v>
      </c>
      <c r="B957">
        <v>78477.009999999995</v>
      </c>
      <c r="C957">
        <v>79016</v>
      </c>
      <c r="D957">
        <v>78226.13</v>
      </c>
      <c r="E957" s="2" t="s">
        <v>2</v>
      </c>
    </row>
    <row r="958" spans="1:5" x14ac:dyDescent="0.45">
      <c r="A958" s="1">
        <v>44245.708333333336</v>
      </c>
      <c r="B958">
        <v>78258.179999999993</v>
      </c>
      <c r="C958">
        <v>80963</v>
      </c>
      <c r="D958">
        <v>78059.516000000003</v>
      </c>
      <c r="E958" s="2" t="s">
        <v>2</v>
      </c>
    </row>
    <row r="959" spans="1:5" x14ac:dyDescent="0.45">
      <c r="A959" s="1">
        <v>44245.75</v>
      </c>
      <c r="B959">
        <v>79190.164000000004</v>
      </c>
      <c r="C959">
        <v>80657</v>
      </c>
      <c r="D959">
        <v>78917.98</v>
      </c>
      <c r="E959" s="2" t="s">
        <v>2</v>
      </c>
    </row>
    <row r="960" spans="1:5" x14ac:dyDescent="0.45">
      <c r="A960" s="1">
        <v>44245.791666666664</v>
      </c>
      <c r="B960">
        <v>78699.67</v>
      </c>
      <c r="C960">
        <v>80397</v>
      </c>
      <c r="D960">
        <v>78391.7</v>
      </c>
      <c r="E960" s="2" t="s">
        <v>2</v>
      </c>
    </row>
    <row r="961" spans="1:5" x14ac:dyDescent="0.45">
      <c r="A961" s="1">
        <v>44245.833333333336</v>
      </c>
      <c r="B961">
        <v>77743.585999999996</v>
      </c>
      <c r="C961">
        <v>78547</v>
      </c>
      <c r="D961">
        <v>77426.835999999996</v>
      </c>
      <c r="E961" s="2" t="s">
        <v>2</v>
      </c>
    </row>
    <row r="962" spans="1:5" x14ac:dyDescent="0.45">
      <c r="A962" s="1">
        <v>44245.875</v>
      </c>
      <c r="B962">
        <v>75739.3</v>
      </c>
      <c r="C962">
        <v>75881</v>
      </c>
      <c r="D962">
        <v>75449.42</v>
      </c>
      <c r="E962" s="2" t="s">
        <v>2</v>
      </c>
    </row>
    <row r="963" spans="1:5" x14ac:dyDescent="0.45">
      <c r="A963" s="1">
        <v>44245.916666666664</v>
      </c>
      <c r="B963">
        <v>73141.42</v>
      </c>
      <c r="C963">
        <v>73163</v>
      </c>
      <c r="D963">
        <v>73079.67</v>
      </c>
      <c r="E963" s="2" t="s">
        <v>2</v>
      </c>
    </row>
    <row r="964" spans="1:5" x14ac:dyDescent="0.45">
      <c r="A964" s="1">
        <v>44245.958333333336</v>
      </c>
      <c r="B964">
        <v>71222.559999999998</v>
      </c>
      <c r="C964">
        <v>71154</v>
      </c>
      <c r="D964">
        <v>71462.266000000003</v>
      </c>
      <c r="E964" s="2" t="s">
        <v>2</v>
      </c>
    </row>
    <row r="965" spans="1:5" x14ac:dyDescent="0.45">
      <c r="A965" s="1">
        <v>44246</v>
      </c>
      <c r="B965">
        <v>70286.67</v>
      </c>
      <c r="C965">
        <v>72467</v>
      </c>
      <c r="D965">
        <v>70460.710000000006</v>
      </c>
      <c r="E965" s="2" t="s">
        <v>3</v>
      </c>
    </row>
    <row r="966" spans="1:5" x14ac:dyDescent="0.45">
      <c r="A966" s="1">
        <v>44246.041666666664</v>
      </c>
      <c r="B966">
        <v>67766.016000000003</v>
      </c>
      <c r="C966">
        <v>69599</v>
      </c>
      <c r="D966">
        <v>67676.36</v>
      </c>
      <c r="E966" s="2" t="s">
        <v>2</v>
      </c>
    </row>
    <row r="967" spans="1:5" x14ac:dyDescent="0.45">
      <c r="A967" s="1">
        <v>44246.083333333336</v>
      </c>
      <c r="B967">
        <v>65923.87</v>
      </c>
      <c r="C967">
        <v>67147</v>
      </c>
      <c r="D967">
        <v>65756.73</v>
      </c>
      <c r="E967" s="2" t="s">
        <v>2</v>
      </c>
    </row>
    <row r="968" spans="1:5" x14ac:dyDescent="0.45">
      <c r="A968" s="1">
        <v>44246.125</v>
      </c>
      <c r="B968">
        <v>64753.726999999999</v>
      </c>
      <c r="C968">
        <v>65688</v>
      </c>
      <c r="D968">
        <v>64378.15</v>
      </c>
      <c r="E968" s="2" t="s">
        <v>2</v>
      </c>
    </row>
    <row r="969" spans="1:5" x14ac:dyDescent="0.45">
      <c r="A969" s="1">
        <v>44246.166666666664</v>
      </c>
      <c r="B969">
        <v>64462.726999999999</v>
      </c>
      <c r="C969">
        <v>65185.999999999898</v>
      </c>
      <c r="D969">
        <v>63968.847999999998</v>
      </c>
      <c r="E969" s="2" t="s">
        <v>2</v>
      </c>
    </row>
    <row r="970" spans="1:5" x14ac:dyDescent="0.45">
      <c r="A970" s="1">
        <v>44246.208333333336</v>
      </c>
      <c r="B970">
        <v>64976.383000000002</v>
      </c>
      <c r="C970">
        <v>65417.999999999898</v>
      </c>
      <c r="D970">
        <v>64561.133000000002</v>
      </c>
      <c r="E970" s="2" t="s">
        <v>2</v>
      </c>
    </row>
    <row r="971" spans="1:5" x14ac:dyDescent="0.45">
      <c r="A971" s="1">
        <v>44246.25</v>
      </c>
      <c r="B971">
        <v>66403.91</v>
      </c>
      <c r="C971">
        <v>66694</v>
      </c>
      <c r="D971">
        <v>65798.233999999997</v>
      </c>
      <c r="E971" s="2" t="s">
        <v>2</v>
      </c>
    </row>
    <row r="972" spans="1:5" x14ac:dyDescent="0.45">
      <c r="A972" s="1">
        <v>44246.291666666664</v>
      </c>
      <c r="B972">
        <v>68756.36</v>
      </c>
      <c r="C972">
        <v>69755</v>
      </c>
      <c r="D972">
        <v>68021.850000000006</v>
      </c>
      <c r="E972" s="2" t="s">
        <v>2</v>
      </c>
    </row>
    <row r="973" spans="1:5" x14ac:dyDescent="0.45">
      <c r="A973" s="1">
        <v>44246.333333333336</v>
      </c>
      <c r="B973">
        <v>73297.72</v>
      </c>
      <c r="C973">
        <v>74313</v>
      </c>
      <c r="D973">
        <v>72773.085999999996</v>
      </c>
      <c r="E973" s="2" t="s">
        <v>2</v>
      </c>
    </row>
    <row r="974" spans="1:5" x14ac:dyDescent="0.45">
      <c r="A974" s="1">
        <v>44246.375</v>
      </c>
      <c r="B974">
        <v>78186.97</v>
      </c>
      <c r="C974">
        <v>79299</v>
      </c>
      <c r="D974">
        <v>77494.11</v>
      </c>
      <c r="E974" s="2" t="s">
        <v>2</v>
      </c>
    </row>
    <row r="975" spans="1:5" x14ac:dyDescent="0.45">
      <c r="A975" s="1">
        <v>44246.416666666664</v>
      </c>
      <c r="B975">
        <v>81247.16</v>
      </c>
      <c r="C975">
        <v>78485</v>
      </c>
      <c r="D975">
        <v>80385.664000000004</v>
      </c>
      <c r="E975" s="2" t="s">
        <v>3</v>
      </c>
    </row>
    <row r="976" spans="1:5" x14ac:dyDescent="0.45">
      <c r="A976" s="1">
        <v>44246.458333333336</v>
      </c>
      <c r="B976">
        <v>77988.570000000007</v>
      </c>
      <c r="C976">
        <v>76927</v>
      </c>
      <c r="D976">
        <v>77863.87</v>
      </c>
      <c r="E976" s="2" t="s">
        <v>3</v>
      </c>
    </row>
    <row r="977" spans="1:5" x14ac:dyDescent="0.45">
      <c r="A977" s="1">
        <v>44246.5</v>
      </c>
      <c r="B977">
        <v>73490.22</v>
      </c>
      <c r="C977">
        <v>73697</v>
      </c>
      <c r="D977">
        <v>73626.45</v>
      </c>
      <c r="E977" s="2" t="s">
        <v>3</v>
      </c>
    </row>
    <row r="978" spans="1:5" x14ac:dyDescent="0.45">
      <c r="A978" s="1">
        <v>44246.541666666664</v>
      </c>
      <c r="B978">
        <v>69117.414000000004</v>
      </c>
      <c r="C978">
        <v>68885</v>
      </c>
      <c r="D978">
        <v>71402.899999999994</v>
      </c>
      <c r="E978" s="2" t="s">
        <v>2</v>
      </c>
    </row>
    <row r="979" spans="1:5" x14ac:dyDescent="0.45">
      <c r="A979" s="1">
        <v>44246.583333333336</v>
      </c>
      <c r="B979">
        <v>69589.445000000007</v>
      </c>
      <c r="C979">
        <v>70351</v>
      </c>
      <c r="D979">
        <v>69958.77</v>
      </c>
      <c r="E979" s="2" t="s">
        <v>3</v>
      </c>
    </row>
    <row r="980" spans="1:5" x14ac:dyDescent="0.45">
      <c r="A980" s="1">
        <v>44246.625</v>
      </c>
      <c r="B980">
        <v>70266.98</v>
      </c>
      <c r="C980">
        <v>70669</v>
      </c>
      <c r="D980">
        <v>70067.164000000004</v>
      </c>
      <c r="E980" s="2" t="s">
        <v>2</v>
      </c>
    </row>
    <row r="981" spans="1:5" x14ac:dyDescent="0.45">
      <c r="A981" s="1">
        <v>44246.666666666664</v>
      </c>
      <c r="B981">
        <v>70569.47</v>
      </c>
      <c r="C981">
        <v>71341</v>
      </c>
      <c r="D981">
        <v>70363.16</v>
      </c>
      <c r="E981" s="2" t="s">
        <v>2</v>
      </c>
    </row>
    <row r="982" spans="1:5" x14ac:dyDescent="0.45">
      <c r="A982" s="1">
        <v>44246.708333333336</v>
      </c>
      <c r="B982">
        <v>70879.335999999996</v>
      </c>
      <c r="C982">
        <v>73536</v>
      </c>
      <c r="D982">
        <v>70701.3</v>
      </c>
      <c r="E982" s="2" t="s">
        <v>2</v>
      </c>
    </row>
    <row r="983" spans="1:5" x14ac:dyDescent="0.45">
      <c r="A983" s="1">
        <v>44246.75</v>
      </c>
      <c r="B983">
        <v>72180.5</v>
      </c>
      <c r="C983">
        <v>73419</v>
      </c>
      <c r="D983">
        <v>71929.86</v>
      </c>
      <c r="E983" s="2" t="s">
        <v>2</v>
      </c>
    </row>
    <row r="984" spans="1:5" x14ac:dyDescent="0.45">
      <c r="A984" s="1">
        <v>44246.791666666664</v>
      </c>
      <c r="B984">
        <v>72022.233999999997</v>
      </c>
      <c r="C984">
        <v>73597</v>
      </c>
      <c r="D984">
        <v>71736.820000000007</v>
      </c>
      <c r="E984" s="2" t="s">
        <v>2</v>
      </c>
    </row>
    <row r="985" spans="1:5" x14ac:dyDescent="0.45">
      <c r="A985" s="1">
        <v>44246.833333333336</v>
      </c>
      <c r="B985">
        <v>71561.81</v>
      </c>
      <c r="C985">
        <v>72090</v>
      </c>
      <c r="D985">
        <v>71271.460000000006</v>
      </c>
      <c r="E985" s="2" t="s">
        <v>2</v>
      </c>
    </row>
    <row r="986" spans="1:5" x14ac:dyDescent="0.45">
      <c r="A986" s="1">
        <v>44246.875</v>
      </c>
      <c r="B986">
        <v>70023.304999999993</v>
      </c>
      <c r="C986">
        <v>70576</v>
      </c>
      <c r="D986">
        <v>69787.759999999995</v>
      </c>
      <c r="E986" s="2" t="s">
        <v>2</v>
      </c>
    </row>
    <row r="987" spans="1:5" x14ac:dyDescent="0.45">
      <c r="A987" s="1">
        <v>44246.916666666664</v>
      </c>
      <c r="B987">
        <v>68629.414000000004</v>
      </c>
      <c r="C987">
        <v>68626</v>
      </c>
      <c r="D987">
        <v>68683.03</v>
      </c>
      <c r="E987" s="2" t="s">
        <v>2</v>
      </c>
    </row>
    <row r="988" spans="1:5" x14ac:dyDescent="0.45">
      <c r="A988" s="1">
        <v>44246.958333333336</v>
      </c>
      <c r="B988">
        <v>67720.375</v>
      </c>
      <c r="C988">
        <v>67040</v>
      </c>
      <c r="D988">
        <v>67816.149999999994</v>
      </c>
      <c r="E988" s="2" t="s">
        <v>2</v>
      </c>
    </row>
    <row r="989" spans="1:5" x14ac:dyDescent="0.45">
      <c r="A989" s="1">
        <v>44247</v>
      </c>
      <c r="B989">
        <v>66976.97</v>
      </c>
      <c r="C989">
        <v>68051</v>
      </c>
      <c r="D989">
        <v>66980.160000000003</v>
      </c>
      <c r="E989" s="2" t="s">
        <v>3</v>
      </c>
    </row>
    <row r="990" spans="1:5" x14ac:dyDescent="0.45">
      <c r="A990" s="1">
        <v>44247.041666666664</v>
      </c>
      <c r="B990">
        <v>64002.07</v>
      </c>
      <c r="C990">
        <v>64602.999999999898</v>
      </c>
      <c r="D990">
        <v>63902.87</v>
      </c>
      <c r="E990" s="2" t="s">
        <v>2</v>
      </c>
    </row>
    <row r="991" spans="1:5" x14ac:dyDescent="0.45">
      <c r="A991" s="1">
        <v>44247.083333333336</v>
      </c>
      <c r="B991">
        <v>61432.49</v>
      </c>
      <c r="C991">
        <v>61684</v>
      </c>
      <c r="D991">
        <v>61148.42</v>
      </c>
      <c r="E991" s="2" t="s">
        <v>2</v>
      </c>
    </row>
    <row r="992" spans="1:5" x14ac:dyDescent="0.45">
      <c r="A992" s="1">
        <v>44247.125</v>
      </c>
      <c r="B992">
        <v>59900.457000000002</v>
      </c>
      <c r="C992">
        <v>60085.999999999898</v>
      </c>
      <c r="D992">
        <v>59565.582000000002</v>
      </c>
      <c r="E992" s="2" t="s">
        <v>2</v>
      </c>
    </row>
    <row r="993" spans="1:5" x14ac:dyDescent="0.45">
      <c r="A993" s="1">
        <v>44247.166666666664</v>
      </c>
      <c r="B993">
        <v>59253.245999999999</v>
      </c>
      <c r="C993">
        <v>59281.999999999898</v>
      </c>
      <c r="D993">
        <v>58764.625</v>
      </c>
      <c r="E993" s="2" t="s">
        <v>2</v>
      </c>
    </row>
    <row r="994" spans="1:5" x14ac:dyDescent="0.45">
      <c r="A994" s="1">
        <v>44247.208333333336</v>
      </c>
      <c r="B994">
        <v>59240.7</v>
      </c>
      <c r="C994">
        <v>59339</v>
      </c>
      <c r="D994">
        <v>58928.23</v>
      </c>
      <c r="E994" s="2" t="s">
        <v>2</v>
      </c>
    </row>
    <row r="995" spans="1:5" x14ac:dyDescent="0.45">
      <c r="A995" s="1">
        <v>44247.25</v>
      </c>
      <c r="B995">
        <v>59849.120000000003</v>
      </c>
      <c r="C995">
        <v>59912</v>
      </c>
      <c r="D995">
        <v>59440.527000000002</v>
      </c>
      <c r="E995" s="2" t="s">
        <v>2</v>
      </c>
    </row>
    <row r="996" spans="1:5" x14ac:dyDescent="0.45">
      <c r="A996" s="1">
        <v>44247.291666666664</v>
      </c>
      <c r="B996">
        <v>60500.934000000001</v>
      </c>
      <c r="C996">
        <v>61115</v>
      </c>
      <c r="D996">
        <v>60231.917999999998</v>
      </c>
      <c r="E996" s="2" t="s">
        <v>2</v>
      </c>
    </row>
    <row r="997" spans="1:5" x14ac:dyDescent="0.45">
      <c r="A997" s="1">
        <v>44247.333333333336</v>
      </c>
      <c r="B997">
        <v>62573.004000000001</v>
      </c>
      <c r="C997">
        <v>62221</v>
      </c>
      <c r="D997">
        <v>62446.586000000003</v>
      </c>
      <c r="E997" s="2" t="s">
        <v>3</v>
      </c>
    </row>
    <row r="998" spans="1:5" x14ac:dyDescent="0.45">
      <c r="A998" s="1">
        <v>44247.375</v>
      </c>
      <c r="B998">
        <v>64220.394999999997</v>
      </c>
      <c r="C998">
        <v>62885</v>
      </c>
      <c r="D998">
        <v>64012.413999999997</v>
      </c>
      <c r="E998" s="2" t="s">
        <v>3</v>
      </c>
    </row>
    <row r="999" spans="1:5" x14ac:dyDescent="0.45">
      <c r="A999" s="1">
        <v>44247.416666666664</v>
      </c>
      <c r="B999">
        <v>64053.296999999999</v>
      </c>
      <c r="C999">
        <v>61070.999999999898</v>
      </c>
      <c r="D999">
        <v>63726.71</v>
      </c>
      <c r="E999" s="2" t="s">
        <v>3</v>
      </c>
    </row>
    <row r="1000" spans="1:5" x14ac:dyDescent="0.45">
      <c r="A1000" s="1">
        <v>44247.458333333336</v>
      </c>
      <c r="B1000">
        <v>60919.05</v>
      </c>
      <c r="C1000">
        <v>59833.999999999898</v>
      </c>
      <c r="D1000">
        <v>60821.63</v>
      </c>
      <c r="E1000" s="2" t="s">
        <v>3</v>
      </c>
    </row>
    <row r="1001" spans="1:5" x14ac:dyDescent="0.45">
      <c r="A1001" s="1">
        <v>44247.5</v>
      </c>
      <c r="B1001">
        <v>57991.714999999997</v>
      </c>
      <c r="C1001">
        <v>57229.999999999898</v>
      </c>
      <c r="D1001">
        <v>57939.133000000002</v>
      </c>
      <c r="E1001" s="2" t="s">
        <v>3</v>
      </c>
    </row>
    <row r="1002" spans="1:5" x14ac:dyDescent="0.45">
      <c r="A1002" s="1">
        <v>44247.541666666664</v>
      </c>
      <c r="B1002">
        <v>54470.855000000003</v>
      </c>
      <c r="C1002">
        <v>54138</v>
      </c>
      <c r="D1002">
        <v>55372.035000000003</v>
      </c>
      <c r="E1002" s="2" t="s">
        <v>2</v>
      </c>
    </row>
    <row r="1003" spans="1:5" x14ac:dyDescent="0.45">
      <c r="A1003" s="1">
        <v>44247.583333333336</v>
      </c>
      <c r="B1003">
        <v>54151.894999999997</v>
      </c>
      <c r="C1003">
        <v>54314</v>
      </c>
      <c r="D1003">
        <v>54408.83</v>
      </c>
      <c r="E1003" s="2" t="s">
        <v>3</v>
      </c>
    </row>
    <row r="1004" spans="1:5" x14ac:dyDescent="0.45">
      <c r="A1004" s="1">
        <v>44247.625</v>
      </c>
      <c r="B1004">
        <v>54317</v>
      </c>
      <c r="C1004">
        <v>54587</v>
      </c>
      <c r="D1004">
        <v>54460.938000000002</v>
      </c>
      <c r="E1004" s="2" t="s">
        <v>3</v>
      </c>
    </row>
    <row r="1005" spans="1:5" x14ac:dyDescent="0.45">
      <c r="A1005" s="1">
        <v>44247.666666666664</v>
      </c>
      <c r="B1005">
        <v>55010.434000000001</v>
      </c>
      <c r="C1005">
        <v>55594</v>
      </c>
      <c r="D1005">
        <v>55042.133000000002</v>
      </c>
      <c r="E1005" s="2" t="s">
        <v>3</v>
      </c>
    </row>
    <row r="1006" spans="1:5" x14ac:dyDescent="0.45">
      <c r="A1006" s="1">
        <v>44247.708333333336</v>
      </c>
      <c r="B1006">
        <v>55909.754000000001</v>
      </c>
      <c r="C1006">
        <v>57965</v>
      </c>
      <c r="D1006">
        <v>55830.777000000002</v>
      </c>
      <c r="E1006" s="2" t="s">
        <v>2</v>
      </c>
    </row>
    <row r="1007" spans="1:5" x14ac:dyDescent="0.45">
      <c r="A1007" s="1">
        <v>44247.75</v>
      </c>
      <c r="B1007">
        <v>57672.156000000003</v>
      </c>
      <c r="C1007">
        <v>59629</v>
      </c>
      <c r="D1007">
        <v>57599.843999999997</v>
      </c>
      <c r="E1007" s="2" t="s">
        <v>2</v>
      </c>
    </row>
    <row r="1008" spans="1:5" x14ac:dyDescent="0.45">
      <c r="A1008" s="1">
        <v>44247.791666666664</v>
      </c>
      <c r="B1008">
        <v>59386.27</v>
      </c>
      <c r="C1008">
        <v>62175</v>
      </c>
      <c r="D1008">
        <v>59215.94</v>
      </c>
      <c r="E1008" s="2" t="s">
        <v>2</v>
      </c>
    </row>
    <row r="1009" spans="1:5" x14ac:dyDescent="0.45">
      <c r="A1009" s="1">
        <v>44247.833333333336</v>
      </c>
      <c r="B1009">
        <v>61318.400000000001</v>
      </c>
      <c r="C1009">
        <v>62347.999999999898</v>
      </c>
      <c r="D1009">
        <v>61048.464999999997</v>
      </c>
      <c r="E1009" s="2" t="s">
        <v>2</v>
      </c>
    </row>
    <row r="1010" spans="1:5" x14ac:dyDescent="0.45">
      <c r="A1010" s="1">
        <v>44247.875</v>
      </c>
      <c r="B1010">
        <v>61847.656000000003</v>
      </c>
      <c r="C1010">
        <v>61819</v>
      </c>
      <c r="D1010">
        <v>61518.866999999998</v>
      </c>
      <c r="E1010" s="2" t="s">
        <v>2</v>
      </c>
    </row>
    <row r="1011" spans="1:5" x14ac:dyDescent="0.45">
      <c r="A1011" s="1">
        <v>44247.916666666664</v>
      </c>
      <c r="B1011">
        <v>61365.773000000001</v>
      </c>
      <c r="C1011">
        <v>61293.999999999898</v>
      </c>
      <c r="D1011">
        <v>61105.04</v>
      </c>
      <c r="E1011" s="2" t="s">
        <v>2</v>
      </c>
    </row>
    <row r="1012" spans="1:5" x14ac:dyDescent="0.45">
      <c r="A1012" s="1">
        <v>44247.958333333336</v>
      </c>
      <c r="B1012">
        <v>61063.495999999999</v>
      </c>
      <c r="C1012">
        <v>61154.999999999898</v>
      </c>
      <c r="D1012">
        <v>60856.18</v>
      </c>
      <c r="E1012" s="2" t="s">
        <v>2</v>
      </c>
    </row>
    <row r="1013" spans="1:5" x14ac:dyDescent="0.45">
      <c r="A1013" s="1">
        <v>44248</v>
      </c>
      <c r="B1013">
        <v>61055.75</v>
      </c>
      <c r="C1013">
        <v>62338</v>
      </c>
      <c r="D1013">
        <v>60846.464999999997</v>
      </c>
      <c r="E1013" s="2" t="s">
        <v>2</v>
      </c>
    </row>
    <row r="1014" spans="1:5" x14ac:dyDescent="0.45">
      <c r="A1014" s="1">
        <v>44248.041666666664</v>
      </c>
      <c r="B1014">
        <v>58409.56</v>
      </c>
      <c r="C1014">
        <v>59217.999999999898</v>
      </c>
      <c r="D1014">
        <v>58214.332000000002</v>
      </c>
      <c r="E1014" s="2" t="s">
        <v>2</v>
      </c>
    </row>
    <row r="1015" spans="1:5" x14ac:dyDescent="0.45">
      <c r="A1015" s="1">
        <v>44248.083333333336</v>
      </c>
      <c r="B1015">
        <v>55932.163999999997</v>
      </c>
      <c r="C1015">
        <v>56553.999999999898</v>
      </c>
      <c r="D1015">
        <v>55740.38</v>
      </c>
      <c r="E1015" s="2" t="s">
        <v>2</v>
      </c>
    </row>
    <row r="1016" spans="1:5" x14ac:dyDescent="0.45">
      <c r="A1016" s="1">
        <v>44248.125</v>
      </c>
      <c r="B1016">
        <v>54697.258000000002</v>
      </c>
      <c r="C1016">
        <v>55084</v>
      </c>
      <c r="D1016">
        <v>54301.023000000001</v>
      </c>
      <c r="E1016" s="2" t="s">
        <v>2</v>
      </c>
    </row>
    <row r="1017" spans="1:5" x14ac:dyDescent="0.45">
      <c r="A1017" s="1">
        <v>44248.166666666664</v>
      </c>
      <c r="B1017">
        <v>54184.542999999998</v>
      </c>
      <c r="C1017">
        <v>54462</v>
      </c>
      <c r="D1017">
        <v>53747.527000000002</v>
      </c>
      <c r="E1017" s="2" t="s">
        <v>2</v>
      </c>
    </row>
    <row r="1018" spans="1:5" x14ac:dyDescent="0.45">
      <c r="A1018" s="1">
        <v>44248.208333333336</v>
      </c>
      <c r="B1018">
        <v>54091.637000000002</v>
      </c>
      <c r="C1018">
        <v>54774</v>
      </c>
      <c r="D1018">
        <v>53595.688000000002</v>
      </c>
      <c r="E1018" s="2" t="s">
        <v>2</v>
      </c>
    </row>
    <row r="1019" spans="1:5" x14ac:dyDescent="0.45">
      <c r="A1019" s="1">
        <v>44248.25</v>
      </c>
      <c r="B1019">
        <v>54993.565999999999</v>
      </c>
      <c r="C1019">
        <v>55641</v>
      </c>
      <c r="D1019">
        <v>54237.332000000002</v>
      </c>
      <c r="E1019" s="2" t="s">
        <v>2</v>
      </c>
    </row>
    <row r="1020" spans="1:5" x14ac:dyDescent="0.45">
      <c r="A1020" s="1">
        <v>44248.291666666664</v>
      </c>
      <c r="B1020">
        <v>55685.29</v>
      </c>
      <c r="C1020">
        <v>56301</v>
      </c>
      <c r="D1020">
        <v>55143.527000000002</v>
      </c>
      <c r="E1020" s="2" t="s">
        <v>2</v>
      </c>
    </row>
    <row r="1021" spans="1:5" x14ac:dyDescent="0.45">
      <c r="A1021" s="1">
        <v>44248.333333333336</v>
      </c>
      <c r="B1021">
        <v>56210.239999999998</v>
      </c>
      <c r="C1021">
        <v>56216</v>
      </c>
      <c r="D1021">
        <v>56245.02</v>
      </c>
      <c r="E1021" s="2" t="s">
        <v>2</v>
      </c>
    </row>
    <row r="1022" spans="1:5" x14ac:dyDescent="0.45">
      <c r="A1022" s="1">
        <v>44248.375</v>
      </c>
      <c r="B1022">
        <v>56597.69</v>
      </c>
      <c r="C1022">
        <v>54517</v>
      </c>
      <c r="D1022">
        <v>56835.44</v>
      </c>
      <c r="E1022" s="2" t="s">
        <v>2</v>
      </c>
    </row>
    <row r="1023" spans="1:5" x14ac:dyDescent="0.45">
      <c r="A1023" s="1">
        <v>44248.416666666664</v>
      </c>
      <c r="B1023">
        <v>54837.652000000002</v>
      </c>
      <c r="C1023">
        <v>51788</v>
      </c>
      <c r="D1023">
        <v>54789.008000000002</v>
      </c>
      <c r="E1023" s="2" t="s">
        <v>3</v>
      </c>
    </row>
    <row r="1024" spans="1:5" x14ac:dyDescent="0.45">
      <c r="A1024" s="1">
        <v>44248.458333333336</v>
      </c>
      <c r="B1024">
        <v>51274.84</v>
      </c>
      <c r="C1024">
        <v>51184</v>
      </c>
      <c r="D1024">
        <v>51389.37</v>
      </c>
      <c r="E1024" s="2" t="s">
        <v>2</v>
      </c>
    </row>
    <row r="1025" spans="1:5" x14ac:dyDescent="0.45">
      <c r="A1025" s="1">
        <v>44248.5</v>
      </c>
      <c r="B1025">
        <v>49446.03</v>
      </c>
      <c r="C1025">
        <v>49393</v>
      </c>
      <c r="D1025">
        <v>49392.33</v>
      </c>
      <c r="E1025" s="2" t="s">
        <v>3</v>
      </c>
    </row>
    <row r="1026" spans="1:5" x14ac:dyDescent="0.45">
      <c r="A1026" s="1">
        <v>44248.541666666664</v>
      </c>
      <c r="B1026">
        <v>47636.027000000002</v>
      </c>
      <c r="C1026">
        <v>47952</v>
      </c>
      <c r="D1026">
        <v>47954.16</v>
      </c>
      <c r="E1026" s="2" t="s">
        <v>3</v>
      </c>
    </row>
    <row r="1027" spans="1:5" x14ac:dyDescent="0.45">
      <c r="A1027" s="1">
        <v>44248.583333333336</v>
      </c>
      <c r="B1027">
        <v>47503.976999999999</v>
      </c>
      <c r="C1027">
        <v>47683</v>
      </c>
      <c r="D1027">
        <v>47870.027000000002</v>
      </c>
      <c r="E1027" s="2" t="s">
        <v>2</v>
      </c>
    </row>
    <row r="1028" spans="1:5" x14ac:dyDescent="0.45">
      <c r="A1028" s="1">
        <v>44248.625</v>
      </c>
      <c r="B1028">
        <v>47923.64</v>
      </c>
      <c r="C1028">
        <v>48085</v>
      </c>
      <c r="D1028">
        <v>48190.63</v>
      </c>
      <c r="E1028" s="2" t="s">
        <v>3</v>
      </c>
    </row>
    <row r="1029" spans="1:5" x14ac:dyDescent="0.45">
      <c r="A1029" s="1">
        <v>44248.666666666664</v>
      </c>
      <c r="B1029">
        <v>48880.79</v>
      </c>
      <c r="C1029">
        <v>49848</v>
      </c>
      <c r="D1029">
        <v>48998.25</v>
      </c>
      <c r="E1029" s="2" t="s">
        <v>3</v>
      </c>
    </row>
    <row r="1030" spans="1:5" x14ac:dyDescent="0.45">
      <c r="A1030" s="1">
        <v>44248.708333333336</v>
      </c>
      <c r="B1030">
        <v>50625.21</v>
      </c>
      <c r="C1030">
        <v>52999</v>
      </c>
      <c r="D1030">
        <v>50646.883000000002</v>
      </c>
      <c r="E1030" s="2" t="s">
        <v>3</v>
      </c>
    </row>
    <row r="1031" spans="1:5" x14ac:dyDescent="0.45">
      <c r="A1031" s="1">
        <v>44248.75</v>
      </c>
      <c r="B1031">
        <v>53220.612999999998</v>
      </c>
      <c r="C1031">
        <v>56449.999999999898</v>
      </c>
      <c r="D1031">
        <v>53101.305</v>
      </c>
      <c r="E1031" s="2" t="s">
        <v>2</v>
      </c>
    </row>
    <row r="1032" spans="1:5" x14ac:dyDescent="0.45">
      <c r="A1032" s="1">
        <v>44248.791666666664</v>
      </c>
      <c r="B1032">
        <v>56200.086000000003</v>
      </c>
      <c r="C1032">
        <v>59722</v>
      </c>
      <c r="D1032">
        <v>55929.667999999998</v>
      </c>
      <c r="E1032" s="2" t="s">
        <v>2</v>
      </c>
    </row>
    <row r="1033" spans="1:5" x14ac:dyDescent="0.45">
      <c r="A1033" s="1">
        <v>44248.833333333336</v>
      </c>
      <c r="B1033">
        <v>58956.695</v>
      </c>
      <c r="C1033">
        <v>60140</v>
      </c>
      <c r="D1033">
        <v>58615.976999999999</v>
      </c>
      <c r="E1033" s="2" t="s">
        <v>2</v>
      </c>
    </row>
    <row r="1034" spans="1:5" x14ac:dyDescent="0.45">
      <c r="A1034" s="1">
        <v>44248.875</v>
      </c>
      <c r="B1034">
        <v>59835.360000000001</v>
      </c>
      <c r="C1034">
        <v>59700</v>
      </c>
      <c r="D1034">
        <v>59492.625</v>
      </c>
      <c r="E1034" s="2" t="s">
        <v>2</v>
      </c>
    </row>
    <row r="1035" spans="1:5" x14ac:dyDescent="0.45">
      <c r="A1035" s="1">
        <v>44248.916666666664</v>
      </c>
      <c r="B1035">
        <v>59449.695</v>
      </c>
      <c r="C1035">
        <v>59349</v>
      </c>
      <c r="D1035">
        <v>59088.86</v>
      </c>
      <c r="E1035" s="2" t="s">
        <v>2</v>
      </c>
    </row>
    <row r="1036" spans="1:5" x14ac:dyDescent="0.45">
      <c r="A1036" s="1">
        <v>44248.958333333336</v>
      </c>
      <c r="B1036">
        <v>59044.565999999999</v>
      </c>
      <c r="C1036">
        <v>59060.999999999898</v>
      </c>
      <c r="D1036">
        <v>58818.137000000002</v>
      </c>
      <c r="E1036" s="2" t="s">
        <v>2</v>
      </c>
    </row>
    <row r="1037" spans="1:5" x14ac:dyDescent="0.45">
      <c r="A1037" s="1">
        <v>44249</v>
      </c>
      <c r="B1037">
        <v>59041.612999999998</v>
      </c>
      <c r="C1037">
        <v>58656.999999999898</v>
      </c>
      <c r="D1037">
        <v>58822.85</v>
      </c>
      <c r="E1037" s="2" t="s">
        <v>3</v>
      </c>
    </row>
    <row r="1038" spans="1:5" x14ac:dyDescent="0.45">
      <c r="A1038" s="1">
        <v>44249.041666666664</v>
      </c>
      <c r="B1038">
        <v>55361.233999999997</v>
      </c>
      <c r="C1038">
        <v>55491</v>
      </c>
      <c r="D1038">
        <v>55153.065999999999</v>
      </c>
      <c r="E1038" s="2" t="s">
        <v>2</v>
      </c>
    </row>
    <row r="1039" spans="1:5" x14ac:dyDescent="0.45">
      <c r="A1039" s="1">
        <v>44249.083333333336</v>
      </c>
      <c r="B1039">
        <v>52715.894999999997</v>
      </c>
      <c r="C1039">
        <v>53370</v>
      </c>
      <c r="D1039">
        <v>52456.976999999999</v>
      </c>
      <c r="E1039" s="2" t="s">
        <v>2</v>
      </c>
    </row>
    <row r="1040" spans="1:5" x14ac:dyDescent="0.45">
      <c r="A1040" s="1">
        <v>44249.125</v>
      </c>
      <c r="B1040">
        <v>51753.26</v>
      </c>
      <c r="C1040">
        <v>52246</v>
      </c>
      <c r="D1040">
        <v>51421.46</v>
      </c>
      <c r="E1040" s="2" t="s">
        <v>2</v>
      </c>
    </row>
    <row r="1041" spans="1:5" x14ac:dyDescent="0.45">
      <c r="A1041" s="1">
        <v>44249.166666666664</v>
      </c>
      <c r="B1041">
        <v>51554.31</v>
      </c>
      <c r="C1041">
        <v>52224</v>
      </c>
      <c r="D1041">
        <v>51151.074000000001</v>
      </c>
      <c r="E1041" s="2" t="s">
        <v>2</v>
      </c>
    </row>
    <row r="1042" spans="1:5" x14ac:dyDescent="0.45">
      <c r="A1042" s="1">
        <v>44249.208333333336</v>
      </c>
      <c r="B1042">
        <v>52735.184000000001</v>
      </c>
      <c r="C1042">
        <v>53152</v>
      </c>
      <c r="D1042">
        <v>52193.77</v>
      </c>
      <c r="E1042" s="2" t="s">
        <v>2</v>
      </c>
    </row>
    <row r="1043" spans="1:5" x14ac:dyDescent="0.45">
      <c r="A1043" s="1">
        <v>44249.25</v>
      </c>
      <c r="B1043">
        <v>54431.315999999999</v>
      </c>
      <c r="C1043">
        <v>55331</v>
      </c>
      <c r="D1043">
        <v>53809.445</v>
      </c>
      <c r="E1043" s="2" t="s">
        <v>2</v>
      </c>
    </row>
    <row r="1044" spans="1:5" x14ac:dyDescent="0.45">
      <c r="A1044" s="1">
        <v>44249.291666666664</v>
      </c>
      <c r="B1044">
        <v>58084.14</v>
      </c>
      <c r="C1044">
        <v>59173</v>
      </c>
      <c r="D1044">
        <v>57708.612999999998</v>
      </c>
      <c r="E1044" s="2" t="s">
        <v>2</v>
      </c>
    </row>
    <row r="1045" spans="1:5" x14ac:dyDescent="0.45">
      <c r="A1045" s="1">
        <v>44249.333333333336</v>
      </c>
      <c r="B1045">
        <v>63603.945</v>
      </c>
      <c r="C1045">
        <v>64343</v>
      </c>
      <c r="D1045">
        <v>63643.188000000002</v>
      </c>
      <c r="E1045" s="2" t="s">
        <v>3</v>
      </c>
    </row>
    <row r="1046" spans="1:5" x14ac:dyDescent="0.45">
      <c r="A1046" s="1">
        <v>44249.375</v>
      </c>
      <c r="B1046">
        <v>68719.804999999993</v>
      </c>
      <c r="C1046">
        <v>69671</v>
      </c>
      <c r="D1046">
        <v>68289.009999999995</v>
      </c>
      <c r="E1046" s="2" t="s">
        <v>2</v>
      </c>
    </row>
    <row r="1047" spans="1:5" x14ac:dyDescent="0.45">
      <c r="A1047" s="1">
        <v>44249.416666666664</v>
      </c>
      <c r="B1047">
        <v>72122.42</v>
      </c>
      <c r="C1047">
        <v>69839</v>
      </c>
      <c r="D1047">
        <v>71184.990000000005</v>
      </c>
      <c r="E1047" s="2" t="s">
        <v>3</v>
      </c>
    </row>
    <row r="1048" spans="1:5" x14ac:dyDescent="0.45">
      <c r="A1048" s="1">
        <v>44249.458333333336</v>
      </c>
      <c r="B1048">
        <v>69739.03</v>
      </c>
      <c r="C1048">
        <v>68604</v>
      </c>
      <c r="D1048">
        <v>69417.97</v>
      </c>
      <c r="E1048" s="2" t="s">
        <v>3</v>
      </c>
    </row>
    <row r="1049" spans="1:5" x14ac:dyDescent="0.45">
      <c r="A1049" s="1">
        <v>44249.5</v>
      </c>
      <c r="B1049">
        <v>65550.070000000007</v>
      </c>
      <c r="C1049">
        <v>65762</v>
      </c>
      <c r="D1049">
        <v>65599.839999999997</v>
      </c>
      <c r="E1049" s="2" t="s">
        <v>3</v>
      </c>
    </row>
    <row r="1050" spans="1:5" x14ac:dyDescent="0.45">
      <c r="A1050" s="1">
        <v>44249.541666666664</v>
      </c>
      <c r="B1050">
        <v>63077.684000000001</v>
      </c>
      <c r="C1050">
        <v>62051.999999999898</v>
      </c>
      <c r="D1050">
        <v>64173.582000000002</v>
      </c>
      <c r="E1050" s="2" t="s">
        <v>2</v>
      </c>
    </row>
    <row r="1051" spans="1:5" x14ac:dyDescent="0.45">
      <c r="A1051" s="1">
        <v>44249.583333333336</v>
      </c>
      <c r="B1051">
        <v>63761.464999999997</v>
      </c>
      <c r="C1051">
        <v>64417</v>
      </c>
      <c r="D1051">
        <v>63706.86</v>
      </c>
      <c r="E1051" s="2" t="s">
        <v>2</v>
      </c>
    </row>
    <row r="1052" spans="1:5" x14ac:dyDescent="0.45">
      <c r="A1052" s="1">
        <v>44249.625</v>
      </c>
      <c r="B1052">
        <v>64708.17</v>
      </c>
      <c r="C1052">
        <v>65236.999999999898</v>
      </c>
      <c r="D1052">
        <v>64626.258000000002</v>
      </c>
      <c r="E1052" s="2" t="s">
        <v>2</v>
      </c>
    </row>
    <row r="1053" spans="1:5" x14ac:dyDescent="0.45">
      <c r="A1053" s="1">
        <v>44249.666666666664</v>
      </c>
      <c r="B1053">
        <v>65602.61</v>
      </c>
      <c r="C1053">
        <v>66359</v>
      </c>
      <c r="D1053">
        <v>65509.69</v>
      </c>
      <c r="E1053" s="2" t="s">
        <v>2</v>
      </c>
    </row>
    <row r="1054" spans="1:5" x14ac:dyDescent="0.45">
      <c r="A1054" s="1">
        <v>44249.708333333336</v>
      </c>
      <c r="B1054">
        <v>66357.554999999993</v>
      </c>
      <c r="C1054">
        <v>68580</v>
      </c>
      <c r="D1054">
        <v>66219.054999999993</v>
      </c>
      <c r="E1054" s="2" t="s">
        <v>2</v>
      </c>
    </row>
    <row r="1055" spans="1:5" x14ac:dyDescent="0.45">
      <c r="A1055" s="1">
        <v>44249.75</v>
      </c>
      <c r="B1055">
        <v>67695.91</v>
      </c>
      <c r="C1055">
        <v>68917</v>
      </c>
      <c r="D1055">
        <v>67490.039999999994</v>
      </c>
      <c r="E1055" s="2" t="s">
        <v>2</v>
      </c>
    </row>
    <row r="1056" spans="1:5" x14ac:dyDescent="0.45">
      <c r="A1056" s="1">
        <v>44249.791666666664</v>
      </c>
      <c r="B1056">
        <v>67886.625</v>
      </c>
      <c r="C1056">
        <v>70422</v>
      </c>
      <c r="D1056">
        <v>67618.17</v>
      </c>
      <c r="E1056" s="2" t="s">
        <v>2</v>
      </c>
    </row>
    <row r="1057" spans="1:5" x14ac:dyDescent="0.45">
      <c r="A1057" s="1">
        <v>44249.833333333336</v>
      </c>
      <c r="B1057">
        <v>68382.05</v>
      </c>
      <c r="C1057">
        <v>69912</v>
      </c>
      <c r="D1057">
        <v>68054.2</v>
      </c>
      <c r="E1057" s="2" t="s">
        <v>2</v>
      </c>
    </row>
    <row r="1058" spans="1:5" x14ac:dyDescent="0.45">
      <c r="A1058" s="1">
        <v>44249.875</v>
      </c>
      <c r="B1058">
        <v>67779.61</v>
      </c>
      <c r="C1058">
        <v>68619</v>
      </c>
      <c r="D1058">
        <v>67537.429999999993</v>
      </c>
      <c r="E1058" s="2" t="s">
        <v>2</v>
      </c>
    </row>
    <row r="1059" spans="1:5" x14ac:dyDescent="0.45">
      <c r="A1059" s="1">
        <v>44249.916666666664</v>
      </c>
      <c r="B1059">
        <v>66904.11</v>
      </c>
      <c r="C1059">
        <v>66928</v>
      </c>
      <c r="D1059">
        <v>66880.37</v>
      </c>
      <c r="E1059" s="2" t="s">
        <v>2</v>
      </c>
    </row>
    <row r="1060" spans="1:5" x14ac:dyDescent="0.45">
      <c r="A1060" s="1">
        <v>44249.958333333336</v>
      </c>
      <c r="B1060">
        <v>66023.820000000007</v>
      </c>
      <c r="C1060">
        <v>65333</v>
      </c>
      <c r="D1060">
        <v>66071.95</v>
      </c>
      <c r="E1060" s="2" t="s">
        <v>2</v>
      </c>
    </row>
    <row r="1061" spans="1:5" x14ac:dyDescent="0.45">
      <c r="A1061" s="1">
        <v>44250</v>
      </c>
      <c r="B1061">
        <v>65202.883000000002</v>
      </c>
      <c r="C1061">
        <v>65823</v>
      </c>
      <c r="D1061">
        <v>65210.78</v>
      </c>
      <c r="E1061" s="2" t="s">
        <v>3</v>
      </c>
    </row>
    <row r="1062" spans="1:5" x14ac:dyDescent="0.45">
      <c r="A1062" s="1">
        <v>44250.041666666664</v>
      </c>
      <c r="B1062">
        <v>61909.315999999999</v>
      </c>
      <c r="C1062">
        <v>62279</v>
      </c>
      <c r="D1062">
        <v>61873.258000000002</v>
      </c>
      <c r="E1062" s="2" t="s">
        <v>2</v>
      </c>
    </row>
    <row r="1063" spans="1:5" x14ac:dyDescent="0.45">
      <c r="A1063" s="1">
        <v>44250.083333333336</v>
      </c>
      <c r="B1063">
        <v>59446.292999999998</v>
      </c>
      <c r="C1063">
        <v>60239</v>
      </c>
      <c r="D1063">
        <v>59303.37</v>
      </c>
      <c r="E1063" s="2" t="s">
        <v>2</v>
      </c>
    </row>
    <row r="1064" spans="1:5" x14ac:dyDescent="0.45">
      <c r="A1064" s="1">
        <v>44250.125</v>
      </c>
      <c r="B1064">
        <v>58170.902000000002</v>
      </c>
      <c r="C1064">
        <v>59009</v>
      </c>
      <c r="D1064">
        <v>57907.152000000002</v>
      </c>
      <c r="E1064" s="2" t="s">
        <v>2</v>
      </c>
    </row>
    <row r="1065" spans="1:5" x14ac:dyDescent="0.45">
      <c r="A1065" s="1">
        <v>44250.166666666664</v>
      </c>
      <c r="B1065">
        <v>58005.156000000003</v>
      </c>
      <c r="C1065">
        <v>58862</v>
      </c>
      <c r="D1065">
        <v>57574.957000000002</v>
      </c>
      <c r="E1065" s="2" t="s">
        <v>2</v>
      </c>
    </row>
    <row r="1066" spans="1:5" x14ac:dyDescent="0.45">
      <c r="A1066" s="1">
        <v>44250.208333333336</v>
      </c>
      <c r="B1066">
        <v>59067.887000000002</v>
      </c>
      <c r="C1066">
        <v>59677</v>
      </c>
      <c r="D1066">
        <v>58387.55</v>
      </c>
      <c r="E1066" s="2" t="s">
        <v>2</v>
      </c>
    </row>
    <row r="1067" spans="1:5" x14ac:dyDescent="0.45">
      <c r="A1067" s="1">
        <v>44250.25</v>
      </c>
      <c r="B1067">
        <v>60735.652000000002</v>
      </c>
      <c r="C1067">
        <v>61585</v>
      </c>
      <c r="D1067">
        <v>60072.938000000002</v>
      </c>
      <c r="E1067" s="2" t="s">
        <v>2</v>
      </c>
    </row>
    <row r="1068" spans="1:5" x14ac:dyDescent="0.45">
      <c r="A1068" s="1">
        <v>44250.291666666664</v>
      </c>
      <c r="B1068">
        <v>64176.695</v>
      </c>
      <c r="C1068">
        <v>65077</v>
      </c>
      <c r="D1068">
        <v>63437.45</v>
      </c>
      <c r="E1068" s="2" t="s">
        <v>2</v>
      </c>
    </row>
    <row r="1069" spans="1:5" x14ac:dyDescent="0.45">
      <c r="A1069" s="1">
        <v>44250.333333333336</v>
      </c>
      <c r="B1069">
        <v>69506.266000000003</v>
      </c>
      <c r="C1069">
        <v>69520</v>
      </c>
      <c r="D1069">
        <v>69204.59</v>
      </c>
      <c r="E1069" s="2" t="s">
        <v>2</v>
      </c>
    </row>
    <row r="1070" spans="1:5" x14ac:dyDescent="0.45">
      <c r="A1070" s="1">
        <v>44250.375</v>
      </c>
      <c r="B1070">
        <v>73849.84</v>
      </c>
      <c r="C1070">
        <v>73896</v>
      </c>
      <c r="D1070">
        <v>73177.61</v>
      </c>
      <c r="E1070" s="2" t="s">
        <v>2</v>
      </c>
    </row>
    <row r="1071" spans="1:5" x14ac:dyDescent="0.45">
      <c r="A1071" s="1">
        <v>44250.416666666664</v>
      </c>
      <c r="B1071">
        <v>76125.585999999996</v>
      </c>
      <c r="C1071">
        <v>73183</v>
      </c>
      <c r="D1071">
        <v>75068.929999999993</v>
      </c>
      <c r="E1071" s="2" t="s">
        <v>3</v>
      </c>
    </row>
    <row r="1072" spans="1:5" x14ac:dyDescent="0.45">
      <c r="A1072" s="1">
        <v>44250.458333333336</v>
      </c>
      <c r="B1072">
        <v>72688.509999999995</v>
      </c>
      <c r="C1072">
        <v>72224</v>
      </c>
      <c r="D1072">
        <v>72386.266000000003</v>
      </c>
      <c r="E1072" s="2" t="s">
        <v>3</v>
      </c>
    </row>
    <row r="1073" spans="1:5" x14ac:dyDescent="0.45">
      <c r="A1073" s="1">
        <v>44250.5</v>
      </c>
      <c r="B1073">
        <v>68793.91</v>
      </c>
      <c r="C1073">
        <v>69517</v>
      </c>
      <c r="D1073">
        <v>68859.14</v>
      </c>
      <c r="E1073" s="2" t="s">
        <v>3</v>
      </c>
    </row>
    <row r="1074" spans="1:5" x14ac:dyDescent="0.45">
      <c r="A1074" s="1">
        <v>44250.541666666664</v>
      </c>
      <c r="B1074">
        <v>66031.350000000006</v>
      </c>
      <c r="C1074">
        <v>65514</v>
      </c>
      <c r="D1074">
        <v>67775.149999999994</v>
      </c>
      <c r="E1074" s="2" t="s">
        <v>2</v>
      </c>
    </row>
    <row r="1075" spans="1:5" x14ac:dyDescent="0.45">
      <c r="A1075" s="1">
        <v>44250.583333333336</v>
      </c>
      <c r="B1075">
        <v>67028.429999999993</v>
      </c>
      <c r="C1075">
        <v>67653</v>
      </c>
      <c r="D1075">
        <v>67068.08</v>
      </c>
      <c r="E1075" s="2" t="s">
        <v>3</v>
      </c>
    </row>
    <row r="1076" spans="1:5" x14ac:dyDescent="0.45">
      <c r="A1076" s="1">
        <v>44250.625</v>
      </c>
      <c r="B1076">
        <v>67805.649999999994</v>
      </c>
      <c r="C1076">
        <v>69005</v>
      </c>
      <c r="D1076">
        <v>67662.289999999994</v>
      </c>
      <c r="E1076" s="2" t="s">
        <v>2</v>
      </c>
    </row>
    <row r="1077" spans="1:5" x14ac:dyDescent="0.45">
      <c r="A1077" s="1">
        <v>44250.666666666664</v>
      </c>
      <c r="B1077">
        <v>69021.75</v>
      </c>
      <c r="C1077">
        <v>70285</v>
      </c>
      <c r="D1077">
        <v>68894.195000000007</v>
      </c>
      <c r="E1077" s="2" t="s">
        <v>2</v>
      </c>
    </row>
    <row r="1078" spans="1:5" x14ac:dyDescent="0.45">
      <c r="A1078" s="1">
        <v>44250.708333333336</v>
      </c>
      <c r="B1078">
        <v>69973.766000000003</v>
      </c>
      <c r="C1078">
        <v>72469</v>
      </c>
      <c r="D1078">
        <v>69805.440000000002</v>
      </c>
      <c r="E1078" s="2" t="s">
        <v>2</v>
      </c>
    </row>
    <row r="1079" spans="1:5" x14ac:dyDescent="0.45">
      <c r="A1079" s="1">
        <v>44250.75</v>
      </c>
      <c r="B1079">
        <v>71315.34</v>
      </c>
      <c r="C1079">
        <v>72801</v>
      </c>
      <c r="D1079">
        <v>71072.05</v>
      </c>
      <c r="E1079" s="2" t="s">
        <v>2</v>
      </c>
    </row>
    <row r="1080" spans="1:5" x14ac:dyDescent="0.45">
      <c r="A1080" s="1">
        <v>44250.791666666664</v>
      </c>
      <c r="B1080">
        <v>71405.516000000003</v>
      </c>
      <c r="C1080">
        <v>73859</v>
      </c>
      <c r="D1080">
        <v>71121.11</v>
      </c>
      <c r="E1080" s="2" t="s">
        <v>2</v>
      </c>
    </row>
    <row r="1081" spans="1:5" x14ac:dyDescent="0.45">
      <c r="A1081" s="1">
        <v>44250.833333333336</v>
      </c>
      <c r="B1081">
        <v>71551.78</v>
      </c>
      <c r="C1081">
        <v>72809</v>
      </c>
      <c r="D1081">
        <v>71220.539999999994</v>
      </c>
      <c r="E1081" s="2" t="s">
        <v>2</v>
      </c>
    </row>
    <row r="1082" spans="1:5" x14ac:dyDescent="0.45">
      <c r="A1082" s="1">
        <v>44250.875</v>
      </c>
      <c r="B1082">
        <v>70414.850000000006</v>
      </c>
      <c r="C1082">
        <v>71120</v>
      </c>
      <c r="D1082">
        <v>70105.2</v>
      </c>
      <c r="E1082" s="2" t="s">
        <v>2</v>
      </c>
    </row>
    <row r="1083" spans="1:5" x14ac:dyDescent="0.45">
      <c r="A1083" s="1">
        <v>44250.916666666664</v>
      </c>
      <c r="B1083">
        <v>68926.375</v>
      </c>
      <c r="C1083">
        <v>69166</v>
      </c>
      <c r="D1083">
        <v>68886.429999999993</v>
      </c>
      <c r="E1083" s="2" t="s">
        <v>2</v>
      </c>
    </row>
    <row r="1084" spans="1:5" x14ac:dyDescent="0.45">
      <c r="A1084" s="1">
        <v>44250.958333333336</v>
      </c>
      <c r="B1084">
        <v>67878.585999999996</v>
      </c>
      <c r="C1084">
        <v>67410</v>
      </c>
      <c r="D1084">
        <v>67954.929999999993</v>
      </c>
      <c r="E1084" s="2" t="s">
        <v>2</v>
      </c>
    </row>
    <row r="1085" spans="1:5" x14ac:dyDescent="0.45">
      <c r="A1085" s="1">
        <v>44251</v>
      </c>
      <c r="B1085">
        <v>67006.44</v>
      </c>
      <c r="C1085">
        <v>67820</v>
      </c>
      <c r="D1085">
        <v>67053.259999999995</v>
      </c>
      <c r="E1085" s="2" t="s">
        <v>3</v>
      </c>
    </row>
    <row r="1086" spans="1:5" x14ac:dyDescent="0.45">
      <c r="A1086" s="1">
        <v>44251.041666666664</v>
      </c>
      <c r="B1086">
        <v>63716.491999999998</v>
      </c>
      <c r="C1086">
        <v>64103.999999999898</v>
      </c>
      <c r="D1086">
        <v>63718.875</v>
      </c>
      <c r="E1086" s="2" t="s">
        <v>3</v>
      </c>
    </row>
    <row r="1087" spans="1:5" x14ac:dyDescent="0.45">
      <c r="A1087" s="1">
        <v>44251.083333333336</v>
      </c>
      <c r="B1087">
        <v>61253.913999999997</v>
      </c>
      <c r="C1087">
        <v>61757</v>
      </c>
      <c r="D1087">
        <v>61064.688000000002</v>
      </c>
      <c r="E1087" s="2" t="s">
        <v>2</v>
      </c>
    </row>
    <row r="1088" spans="1:5" x14ac:dyDescent="0.45">
      <c r="A1088" s="1">
        <v>44251.125</v>
      </c>
      <c r="B1088">
        <v>59781.586000000003</v>
      </c>
      <c r="C1088">
        <v>60370</v>
      </c>
      <c r="D1088">
        <v>59512.13</v>
      </c>
      <c r="E1088" s="2" t="s">
        <v>2</v>
      </c>
    </row>
    <row r="1089" spans="1:5" x14ac:dyDescent="0.45">
      <c r="A1089" s="1">
        <v>44251.166666666664</v>
      </c>
      <c r="B1089">
        <v>59463.1</v>
      </c>
      <c r="C1089">
        <v>60063</v>
      </c>
      <c r="D1089">
        <v>59015.152000000002</v>
      </c>
      <c r="E1089" s="2" t="s">
        <v>2</v>
      </c>
    </row>
    <row r="1090" spans="1:5" x14ac:dyDescent="0.45">
      <c r="A1090" s="1">
        <v>44251.208333333336</v>
      </c>
      <c r="B1090">
        <v>60327.347999999998</v>
      </c>
      <c r="C1090">
        <v>60648</v>
      </c>
      <c r="D1090">
        <v>59680.652000000002</v>
      </c>
      <c r="E1090" s="2" t="s">
        <v>2</v>
      </c>
    </row>
    <row r="1091" spans="1:5" x14ac:dyDescent="0.45">
      <c r="A1091" s="1">
        <v>44251.25</v>
      </c>
      <c r="B1091">
        <v>61809.472999999998</v>
      </c>
      <c r="C1091">
        <v>62276.999999999898</v>
      </c>
      <c r="D1091">
        <v>61154.266000000003</v>
      </c>
      <c r="E1091" s="2" t="s">
        <v>2</v>
      </c>
    </row>
    <row r="1092" spans="1:5" x14ac:dyDescent="0.45">
      <c r="A1092" s="1">
        <v>44251.291666666664</v>
      </c>
      <c r="B1092">
        <v>64791.667999999998</v>
      </c>
      <c r="C1092">
        <v>65417.999999999898</v>
      </c>
      <c r="D1092">
        <v>64000.593999999997</v>
      </c>
      <c r="E1092" s="2" t="s">
        <v>2</v>
      </c>
    </row>
    <row r="1093" spans="1:5" x14ac:dyDescent="0.45">
      <c r="A1093" s="1">
        <v>44251.333333333336</v>
      </c>
      <c r="B1093">
        <v>69691.759999999995</v>
      </c>
      <c r="C1093">
        <v>69784</v>
      </c>
      <c r="D1093">
        <v>69265.17</v>
      </c>
      <c r="E1093" s="2" t="s">
        <v>2</v>
      </c>
    </row>
    <row r="1094" spans="1:5" x14ac:dyDescent="0.45">
      <c r="A1094" s="1">
        <v>44251.375</v>
      </c>
      <c r="B1094">
        <v>73986.054999999993</v>
      </c>
      <c r="C1094">
        <v>75639</v>
      </c>
      <c r="D1094">
        <v>73332.12</v>
      </c>
      <c r="E1094" s="2" t="s">
        <v>2</v>
      </c>
    </row>
    <row r="1095" spans="1:5" x14ac:dyDescent="0.45">
      <c r="A1095" s="1">
        <v>44251.416666666664</v>
      </c>
      <c r="B1095">
        <v>77787.350000000006</v>
      </c>
      <c r="C1095">
        <v>76281</v>
      </c>
      <c r="D1095">
        <v>76814.97</v>
      </c>
      <c r="E1095" s="2" t="s">
        <v>3</v>
      </c>
    </row>
    <row r="1096" spans="1:5" x14ac:dyDescent="0.45">
      <c r="A1096" s="1">
        <v>44251.458333333336</v>
      </c>
      <c r="B1096">
        <v>76055.360000000001</v>
      </c>
      <c r="C1096">
        <v>75195</v>
      </c>
      <c r="D1096">
        <v>75795.350000000006</v>
      </c>
      <c r="E1096" s="2" t="s">
        <v>3</v>
      </c>
    </row>
    <row r="1097" spans="1:5" x14ac:dyDescent="0.45">
      <c r="A1097" s="1">
        <v>44251.5</v>
      </c>
      <c r="B1097">
        <v>72047.679999999993</v>
      </c>
      <c r="C1097">
        <v>72237</v>
      </c>
      <c r="D1097">
        <v>72140.600000000006</v>
      </c>
      <c r="E1097" s="2" t="s">
        <v>3</v>
      </c>
    </row>
    <row r="1098" spans="1:5" x14ac:dyDescent="0.45">
      <c r="A1098" s="1">
        <v>44251.541666666664</v>
      </c>
      <c r="B1098">
        <v>68215.695000000007</v>
      </c>
      <c r="C1098">
        <v>67903</v>
      </c>
      <c r="D1098">
        <v>70114.06</v>
      </c>
      <c r="E1098" s="2" t="s">
        <v>2</v>
      </c>
    </row>
    <row r="1099" spans="1:5" x14ac:dyDescent="0.45">
      <c r="A1099" s="1">
        <v>44251.583333333336</v>
      </c>
      <c r="B1099">
        <v>69165.45</v>
      </c>
      <c r="C1099">
        <v>69507</v>
      </c>
      <c r="D1099">
        <v>69252.195000000007</v>
      </c>
      <c r="E1099" s="2" t="s">
        <v>3</v>
      </c>
    </row>
    <row r="1100" spans="1:5" x14ac:dyDescent="0.45">
      <c r="A1100" s="1">
        <v>44251.625</v>
      </c>
      <c r="B1100">
        <v>69607.92</v>
      </c>
      <c r="C1100">
        <v>69779</v>
      </c>
      <c r="D1100">
        <v>69425.789999999994</v>
      </c>
      <c r="E1100" s="2" t="s">
        <v>2</v>
      </c>
    </row>
    <row r="1101" spans="1:5" x14ac:dyDescent="0.45">
      <c r="A1101" s="1">
        <v>44251.666666666664</v>
      </c>
      <c r="B1101">
        <v>69850.02</v>
      </c>
      <c r="C1101">
        <v>70333</v>
      </c>
      <c r="D1101">
        <v>69727.14</v>
      </c>
      <c r="E1101" s="2" t="s">
        <v>2</v>
      </c>
    </row>
    <row r="1102" spans="1:5" x14ac:dyDescent="0.45">
      <c r="A1102" s="1">
        <v>44251.708333333336</v>
      </c>
      <c r="B1102">
        <v>70070.710000000006</v>
      </c>
      <c r="C1102">
        <v>72194</v>
      </c>
      <c r="D1102">
        <v>69903.509999999995</v>
      </c>
      <c r="E1102" s="2" t="s">
        <v>2</v>
      </c>
    </row>
    <row r="1103" spans="1:5" x14ac:dyDescent="0.45">
      <c r="A1103" s="1">
        <v>44251.75</v>
      </c>
      <c r="B1103">
        <v>71078.87</v>
      </c>
      <c r="C1103">
        <v>71425</v>
      </c>
      <c r="D1103">
        <v>70849.87</v>
      </c>
      <c r="E1103" s="2" t="s">
        <v>2</v>
      </c>
    </row>
    <row r="1104" spans="1:5" x14ac:dyDescent="0.45">
      <c r="A1104" s="1">
        <v>44251.791666666664</v>
      </c>
      <c r="B1104">
        <v>70405.36</v>
      </c>
      <c r="C1104">
        <v>72187</v>
      </c>
      <c r="D1104">
        <v>70134.960000000006</v>
      </c>
      <c r="E1104" s="2" t="s">
        <v>2</v>
      </c>
    </row>
    <row r="1105" spans="1:5" x14ac:dyDescent="0.45">
      <c r="A1105" s="1">
        <v>44251.833333333336</v>
      </c>
      <c r="B1105">
        <v>70196.259999999995</v>
      </c>
      <c r="C1105">
        <v>71308</v>
      </c>
      <c r="D1105">
        <v>69878.179999999993</v>
      </c>
      <c r="E1105" s="2" t="s">
        <v>2</v>
      </c>
    </row>
    <row r="1106" spans="1:5" x14ac:dyDescent="0.45">
      <c r="A1106" s="1">
        <v>44251.875</v>
      </c>
      <c r="B1106">
        <v>69161.77</v>
      </c>
      <c r="C1106">
        <v>69947</v>
      </c>
      <c r="D1106">
        <v>68893.483999999997</v>
      </c>
      <c r="E1106" s="2" t="s">
        <v>2</v>
      </c>
    </row>
    <row r="1107" spans="1:5" x14ac:dyDescent="0.45">
      <c r="A1107" s="1">
        <v>44251.916666666664</v>
      </c>
      <c r="B1107">
        <v>67989.84</v>
      </c>
      <c r="C1107">
        <v>68093</v>
      </c>
      <c r="D1107">
        <v>68064.63</v>
      </c>
      <c r="E1107" s="2" t="s">
        <v>3</v>
      </c>
    </row>
    <row r="1108" spans="1:5" x14ac:dyDescent="0.45">
      <c r="A1108" s="1">
        <v>44251.958333333336</v>
      </c>
      <c r="B1108">
        <v>67123.695000000007</v>
      </c>
      <c r="C1108">
        <v>66432</v>
      </c>
      <c r="D1108">
        <v>67204</v>
      </c>
      <c r="E1108" s="2" t="s">
        <v>2</v>
      </c>
    </row>
    <row r="1109" spans="1:5" x14ac:dyDescent="0.45">
      <c r="A1109" s="1">
        <v>44252</v>
      </c>
      <c r="B1109">
        <v>66268.42</v>
      </c>
      <c r="C1109">
        <v>67029</v>
      </c>
      <c r="D1109">
        <v>66293.759999999995</v>
      </c>
      <c r="E1109" s="2" t="s">
        <v>3</v>
      </c>
    </row>
    <row r="1110" spans="1:5" x14ac:dyDescent="0.45">
      <c r="A1110" s="1">
        <v>44252.041666666664</v>
      </c>
      <c r="B1110">
        <v>63050.07</v>
      </c>
      <c r="C1110">
        <v>63312.999999999898</v>
      </c>
      <c r="D1110">
        <v>63003.23</v>
      </c>
      <c r="E1110" s="2" t="s">
        <v>2</v>
      </c>
    </row>
    <row r="1111" spans="1:5" x14ac:dyDescent="0.45">
      <c r="A1111" s="1">
        <v>44252.083333333336</v>
      </c>
      <c r="B1111">
        <v>60444.597999999998</v>
      </c>
      <c r="C1111">
        <v>61008</v>
      </c>
      <c r="D1111">
        <v>60237.112999999998</v>
      </c>
      <c r="E1111" s="2" t="s">
        <v>2</v>
      </c>
    </row>
    <row r="1112" spans="1:5" x14ac:dyDescent="0.45">
      <c r="A1112" s="1">
        <v>44252.125</v>
      </c>
      <c r="B1112">
        <v>59050.29</v>
      </c>
      <c r="C1112">
        <v>59798.999999999898</v>
      </c>
      <c r="D1112">
        <v>58727.67</v>
      </c>
      <c r="E1112" s="2" t="s">
        <v>2</v>
      </c>
    </row>
    <row r="1113" spans="1:5" x14ac:dyDescent="0.45">
      <c r="A1113" s="1">
        <v>44252.166666666664</v>
      </c>
      <c r="B1113">
        <v>58804.042999999998</v>
      </c>
      <c r="C1113">
        <v>59395</v>
      </c>
      <c r="D1113">
        <v>58322.097999999998</v>
      </c>
      <c r="E1113" s="2" t="s">
        <v>2</v>
      </c>
    </row>
    <row r="1114" spans="1:5" x14ac:dyDescent="0.45">
      <c r="A1114" s="1">
        <v>44252.208333333336</v>
      </c>
      <c r="B1114">
        <v>59638.35</v>
      </c>
      <c r="C1114">
        <v>60188</v>
      </c>
      <c r="D1114">
        <v>59030.616999999998</v>
      </c>
      <c r="E1114" s="2" t="s">
        <v>2</v>
      </c>
    </row>
    <row r="1115" spans="1:5" x14ac:dyDescent="0.45">
      <c r="A1115" s="1">
        <v>44252.25</v>
      </c>
      <c r="B1115">
        <v>61150.64</v>
      </c>
      <c r="C1115">
        <v>61774</v>
      </c>
      <c r="D1115">
        <v>60553.69</v>
      </c>
      <c r="E1115" s="2" t="s">
        <v>2</v>
      </c>
    </row>
    <row r="1116" spans="1:5" x14ac:dyDescent="0.45">
      <c r="A1116" s="1">
        <v>44252.291666666664</v>
      </c>
      <c r="B1116">
        <v>63743.777000000002</v>
      </c>
      <c r="C1116">
        <v>64819</v>
      </c>
      <c r="D1116">
        <v>63066.362999999998</v>
      </c>
      <c r="E1116" s="2" t="s">
        <v>2</v>
      </c>
    </row>
    <row r="1117" spans="1:5" x14ac:dyDescent="0.45">
      <c r="A1117" s="1">
        <v>44252.333333333336</v>
      </c>
      <c r="B1117">
        <v>68289.72</v>
      </c>
      <c r="C1117">
        <v>69243</v>
      </c>
      <c r="D1117">
        <v>68139.233999999997</v>
      </c>
      <c r="E1117" s="2" t="s">
        <v>2</v>
      </c>
    </row>
    <row r="1118" spans="1:5" x14ac:dyDescent="0.45">
      <c r="A1118" s="1">
        <v>44252.375</v>
      </c>
      <c r="B1118">
        <v>73010.67</v>
      </c>
      <c r="C1118">
        <v>75613</v>
      </c>
      <c r="D1118">
        <v>72593.09</v>
      </c>
      <c r="E1118" s="2" t="s">
        <v>2</v>
      </c>
    </row>
    <row r="1119" spans="1:5" x14ac:dyDescent="0.45">
      <c r="A1119" s="1">
        <v>44252.416666666664</v>
      </c>
      <c r="B1119">
        <v>77570.12</v>
      </c>
      <c r="C1119">
        <v>77597</v>
      </c>
      <c r="D1119">
        <v>76780.983999999997</v>
      </c>
      <c r="E1119" s="2" t="s">
        <v>2</v>
      </c>
    </row>
    <row r="1120" spans="1:5" x14ac:dyDescent="0.45">
      <c r="A1120" s="1">
        <v>44252.458333333336</v>
      </c>
      <c r="B1120">
        <v>77518.5</v>
      </c>
      <c r="C1120">
        <v>77701</v>
      </c>
      <c r="D1120">
        <v>77286.12</v>
      </c>
      <c r="E1120" s="2" t="s">
        <v>2</v>
      </c>
    </row>
    <row r="1121" spans="1:5" x14ac:dyDescent="0.45">
      <c r="A1121" s="1">
        <v>44252.5</v>
      </c>
      <c r="B1121">
        <v>74889.59</v>
      </c>
      <c r="C1121">
        <v>76812</v>
      </c>
      <c r="D1121">
        <v>74955.75</v>
      </c>
      <c r="E1121" s="2" t="s">
        <v>3</v>
      </c>
    </row>
    <row r="1122" spans="1:5" x14ac:dyDescent="0.45">
      <c r="A1122" s="1">
        <v>44252.541666666664</v>
      </c>
      <c r="B1122">
        <v>72358.44</v>
      </c>
      <c r="C1122">
        <v>74059</v>
      </c>
      <c r="D1122">
        <v>74085.84</v>
      </c>
      <c r="E1122" s="2" t="s">
        <v>3</v>
      </c>
    </row>
    <row r="1123" spans="1:5" x14ac:dyDescent="0.45">
      <c r="A1123" s="1">
        <v>44252.583333333336</v>
      </c>
      <c r="B1123">
        <v>74781.48</v>
      </c>
      <c r="C1123">
        <v>76595</v>
      </c>
      <c r="D1123">
        <v>74893.100000000006</v>
      </c>
      <c r="E1123" s="2" t="s">
        <v>3</v>
      </c>
    </row>
    <row r="1124" spans="1:5" x14ac:dyDescent="0.45">
      <c r="A1124" s="1">
        <v>44252.625</v>
      </c>
      <c r="B1124">
        <v>76351.490000000005</v>
      </c>
      <c r="C1124">
        <v>76848</v>
      </c>
      <c r="D1124">
        <v>76124.929999999993</v>
      </c>
      <c r="E1124" s="2" t="s">
        <v>2</v>
      </c>
    </row>
    <row r="1125" spans="1:5" x14ac:dyDescent="0.45">
      <c r="A1125" s="1">
        <v>44252.666666666664</v>
      </c>
      <c r="B1125">
        <v>76602.733999999997</v>
      </c>
      <c r="C1125">
        <v>76491</v>
      </c>
      <c r="D1125">
        <v>76379.929999999993</v>
      </c>
      <c r="E1125" s="2" t="s">
        <v>3</v>
      </c>
    </row>
    <row r="1126" spans="1:5" x14ac:dyDescent="0.45">
      <c r="A1126" s="1">
        <v>44252.708333333336</v>
      </c>
      <c r="B1126">
        <v>75873.766000000003</v>
      </c>
      <c r="C1126">
        <v>76722</v>
      </c>
      <c r="D1126">
        <v>75683.89</v>
      </c>
      <c r="E1126" s="2" t="s">
        <v>2</v>
      </c>
    </row>
    <row r="1127" spans="1:5" x14ac:dyDescent="0.45">
      <c r="A1127" s="1">
        <v>44252.75</v>
      </c>
      <c r="B1127">
        <v>75424.72</v>
      </c>
      <c r="C1127">
        <v>74595</v>
      </c>
      <c r="D1127">
        <v>75199.92</v>
      </c>
      <c r="E1127" s="2" t="s">
        <v>3</v>
      </c>
    </row>
    <row r="1128" spans="1:5" x14ac:dyDescent="0.45">
      <c r="A1128" s="1">
        <v>44252.791666666664</v>
      </c>
      <c r="B1128">
        <v>73372.69</v>
      </c>
      <c r="C1128">
        <v>73506</v>
      </c>
      <c r="D1128">
        <v>73148.59</v>
      </c>
      <c r="E1128" s="2" t="s">
        <v>2</v>
      </c>
    </row>
    <row r="1129" spans="1:5" x14ac:dyDescent="0.45">
      <c r="A1129" s="1">
        <v>44252.833333333336</v>
      </c>
      <c r="B1129">
        <v>71711.839999999997</v>
      </c>
      <c r="C1129">
        <v>71909</v>
      </c>
      <c r="D1129">
        <v>71463.34</v>
      </c>
      <c r="E1129" s="2" t="s">
        <v>2</v>
      </c>
    </row>
    <row r="1130" spans="1:5" x14ac:dyDescent="0.45">
      <c r="A1130" s="1">
        <v>44252.875</v>
      </c>
      <c r="B1130">
        <v>69982.44</v>
      </c>
      <c r="C1130">
        <v>70123</v>
      </c>
      <c r="D1130">
        <v>69773.600000000006</v>
      </c>
      <c r="E1130" s="2" t="s">
        <v>2</v>
      </c>
    </row>
    <row r="1131" spans="1:5" x14ac:dyDescent="0.45">
      <c r="A1131" s="1">
        <v>44252.916666666664</v>
      </c>
      <c r="B1131">
        <v>68509.47</v>
      </c>
      <c r="C1131">
        <v>67968</v>
      </c>
      <c r="D1131">
        <v>68648.195000000007</v>
      </c>
      <c r="E1131" s="2" t="s">
        <v>2</v>
      </c>
    </row>
    <row r="1132" spans="1:5" x14ac:dyDescent="0.45">
      <c r="A1132" s="1">
        <v>44252.958333333336</v>
      </c>
      <c r="B1132">
        <v>67473.740000000005</v>
      </c>
      <c r="C1132">
        <v>66321</v>
      </c>
      <c r="D1132">
        <v>67612.429999999993</v>
      </c>
      <c r="E1132" s="2" t="s">
        <v>2</v>
      </c>
    </row>
    <row r="1133" spans="1:5" x14ac:dyDescent="0.45">
      <c r="A1133" s="1">
        <v>44253</v>
      </c>
      <c r="B1133">
        <v>66556.55</v>
      </c>
      <c r="C1133">
        <v>67582</v>
      </c>
      <c r="D1133">
        <v>66588.88</v>
      </c>
      <c r="E1133" s="2" t="s">
        <v>3</v>
      </c>
    </row>
    <row r="1134" spans="1:5" x14ac:dyDescent="0.45">
      <c r="A1134" s="1">
        <v>44253.041666666664</v>
      </c>
      <c r="B1134">
        <v>63606.652000000002</v>
      </c>
      <c r="C1134">
        <v>64166</v>
      </c>
      <c r="D1134">
        <v>63524.894999999997</v>
      </c>
      <c r="E1134" s="2" t="s">
        <v>2</v>
      </c>
    </row>
    <row r="1135" spans="1:5" x14ac:dyDescent="0.45">
      <c r="A1135" s="1">
        <v>44253.083333333336</v>
      </c>
      <c r="B1135">
        <v>61114.21</v>
      </c>
      <c r="C1135">
        <v>61574</v>
      </c>
      <c r="D1135">
        <v>60829.18</v>
      </c>
      <c r="E1135" s="2" t="s">
        <v>2</v>
      </c>
    </row>
    <row r="1136" spans="1:5" x14ac:dyDescent="0.45">
      <c r="A1136" s="1">
        <v>44253.125</v>
      </c>
      <c r="B1136">
        <v>59684.582000000002</v>
      </c>
      <c r="C1136">
        <v>60120</v>
      </c>
      <c r="D1136">
        <v>59316.535000000003</v>
      </c>
      <c r="E1136" s="2" t="s">
        <v>2</v>
      </c>
    </row>
    <row r="1137" spans="1:5" x14ac:dyDescent="0.45">
      <c r="A1137" s="1">
        <v>44253.166666666664</v>
      </c>
      <c r="B1137">
        <v>59254.25</v>
      </c>
      <c r="C1137">
        <v>59544.999999999898</v>
      </c>
      <c r="D1137">
        <v>58713.184000000001</v>
      </c>
      <c r="E1137" s="2" t="s">
        <v>2</v>
      </c>
    </row>
    <row r="1138" spans="1:5" x14ac:dyDescent="0.45">
      <c r="A1138" s="1">
        <v>44253.208333333336</v>
      </c>
      <c r="B1138">
        <v>59668.61</v>
      </c>
      <c r="C1138">
        <v>59930</v>
      </c>
      <c r="D1138">
        <v>59246.09</v>
      </c>
      <c r="E1138" s="2" t="s">
        <v>2</v>
      </c>
    </row>
    <row r="1139" spans="1:5" x14ac:dyDescent="0.45">
      <c r="A1139" s="1">
        <v>44253.25</v>
      </c>
      <c r="B1139">
        <v>60822.508000000002</v>
      </c>
      <c r="C1139">
        <v>61692</v>
      </c>
      <c r="D1139">
        <v>60288.855000000003</v>
      </c>
      <c r="E1139" s="2" t="s">
        <v>2</v>
      </c>
    </row>
    <row r="1140" spans="1:5" x14ac:dyDescent="0.45">
      <c r="A1140" s="1">
        <v>44253.291666666664</v>
      </c>
      <c r="B1140">
        <v>62908.31</v>
      </c>
      <c r="C1140">
        <v>64723</v>
      </c>
      <c r="D1140">
        <v>62388.815999999999</v>
      </c>
      <c r="E1140" s="2" t="s">
        <v>2</v>
      </c>
    </row>
    <row r="1141" spans="1:5" x14ac:dyDescent="0.45">
      <c r="A1141" s="1">
        <v>44253.333333333336</v>
      </c>
      <c r="B1141">
        <v>67400.28</v>
      </c>
      <c r="C1141">
        <v>68868</v>
      </c>
      <c r="D1141">
        <v>67226.016000000003</v>
      </c>
      <c r="E1141" s="2" t="s">
        <v>2</v>
      </c>
    </row>
    <row r="1142" spans="1:5" x14ac:dyDescent="0.45">
      <c r="A1142" s="1">
        <v>44253.375</v>
      </c>
      <c r="B1142">
        <v>72224.59</v>
      </c>
      <c r="C1142">
        <v>73253</v>
      </c>
      <c r="D1142">
        <v>71984.733999999997</v>
      </c>
      <c r="E1142" s="2" t="s">
        <v>2</v>
      </c>
    </row>
    <row r="1143" spans="1:5" x14ac:dyDescent="0.45">
      <c r="A1143" s="1">
        <v>44253.416666666664</v>
      </c>
      <c r="B1143">
        <v>75122.19</v>
      </c>
      <c r="C1143">
        <v>72151</v>
      </c>
      <c r="D1143">
        <v>74473.429999999993</v>
      </c>
      <c r="E1143" s="2" t="s">
        <v>3</v>
      </c>
    </row>
    <row r="1144" spans="1:5" x14ac:dyDescent="0.45">
      <c r="A1144" s="1">
        <v>44253.458333333336</v>
      </c>
      <c r="B1144">
        <v>71983.53</v>
      </c>
      <c r="C1144">
        <v>70590</v>
      </c>
      <c r="D1144">
        <v>71825.95</v>
      </c>
      <c r="E1144" s="2" t="s">
        <v>3</v>
      </c>
    </row>
    <row r="1145" spans="1:5" x14ac:dyDescent="0.45">
      <c r="A1145" s="1">
        <v>44253.5</v>
      </c>
      <c r="B1145">
        <v>67741.53</v>
      </c>
      <c r="C1145">
        <v>67172</v>
      </c>
      <c r="D1145">
        <v>67811.91</v>
      </c>
      <c r="E1145" s="2" t="s">
        <v>2</v>
      </c>
    </row>
    <row r="1146" spans="1:5" x14ac:dyDescent="0.45">
      <c r="A1146" s="1">
        <v>44253.541666666664</v>
      </c>
      <c r="B1146">
        <v>63431.546999999999</v>
      </c>
      <c r="C1146">
        <v>62918</v>
      </c>
      <c r="D1146">
        <v>65251.417999999998</v>
      </c>
      <c r="E1146" s="2" t="s">
        <v>2</v>
      </c>
    </row>
    <row r="1147" spans="1:5" x14ac:dyDescent="0.45">
      <c r="A1147" s="1">
        <v>44253.583333333336</v>
      </c>
      <c r="B1147">
        <v>63583.555</v>
      </c>
      <c r="C1147">
        <v>64469</v>
      </c>
      <c r="D1147">
        <v>63820.02</v>
      </c>
      <c r="E1147" s="2" t="s">
        <v>3</v>
      </c>
    </row>
    <row r="1148" spans="1:5" x14ac:dyDescent="0.45">
      <c r="A1148" s="1">
        <v>44253.625</v>
      </c>
      <c r="B1148">
        <v>64382.093999999997</v>
      </c>
      <c r="C1148">
        <v>65392</v>
      </c>
      <c r="D1148">
        <v>64206.12</v>
      </c>
      <c r="E1148" s="2" t="s">
        <v>2</v>
      </c>
    </row>
    <row r="1149" spans="1:5" x14ac:dyDescent="0.45">
      <c r="A1149" s="1">
        <v>44253.666666666664</v>
      </c>
      <c r="B1149">
        <v>65229</v>
      </c>
      <c r="C1149">
        <v>66610</v>
      </c>
      <c r="D1149">
        <v>65097.81</v>
      </c>
      <c r="E1149" s="2" t="s">
        <v>2</v>
      </c>
    </row>
    <row r="1150" spans="1:5" x14ac:dyDescent="0.45">
      <c r="A1150" s="1">
        <v>44253.708333333336</v>
      </c>
      <c r="B1150">
        <v>66182.320000000007</v>
      </c>
      <c r="C1150">
        <v>68859</v>
      </c>
      <c r="D1150">
        <v>66024.125</v>
      </c>
      <c r="E1150" s="2" t="s">
        <v>2</v>
      </c>
    </row>
    <row r="1151" spans="1:5" x14ac:dyDescent="0.45">
      <c r="A1151" s="1">
        <v>44253.75</v>
      </c>
      <c r="B1151">
        <v>67693.460000000006</v>
      </c>
      <c r="C1151">
        <v>68221</v>
      </c>
      <c r="D1151">
        <v>67458.52</v>
      </c>
      <c r="E1151" s="2" t="s">
        <v>2</v>
      </c>
    </row>
    <row r="1152" spans="1:5" x14ac:dyDescent="0.45">
      <c r="A1152" s="1">
        <v>44253.791666666664</v>
      </c>
      <c r="B1152">
        <v>67287.19</v>
      </c>
      <c r="C1152">
        <v>68701</v>
      </c>
      <c r="D1152">
        <v>67013.61</v>
      </c>
      <c r="E1152" s="2" t="s">
        <v>2</v>
      </c>
    </row>
    <row r="1153" spans="1:5" x14ac:dyDescent="0.45">
      <c r="A1153" s="1">
        <v>44253.833333333336</v>
      </c>
      <c r="B1153">
        <v>67000.483999999997</v>
      </c>
      <c r="C1153">
        <v>67991</v>
      </c>
      <c r="D1153">
        <v>66726.733999999997</v>
      </c>
      <c r="E1153" s="2" t="s">
        <v>2</v>
      </c>
    </row>
    <row r="1154" spans="1:5" x14ac:dyDescent="0.45">
      <c r="A1154" s="1">
        <v>44253.875</v>
      </c>
      <c r="B1154">
        <v>66347.83</v>
      </c>
      <c r="C1154">
        <v>66940</v>
      </c>
      <c r="D1154">
        <v>66206.16</v>
      </c>
      <c r="E1154" s="2" t="s">
        <v>2</v>
      </c>
    </row>
    <row r="1155" spans="1:5" x14ac:dyDescent="0.45">
      <c r="A1155" s="1">
        <v>44253.916666666664</v>
      </c>
      <c r="B1155">
        <v>65632.02</v>
      </c>
      <c r="C1155">
        <v>65648</v>
      </c>
      <c r="D1155">
        <v>65623.585999999996</v>
      </c>
      <c r="E1155" s="2" t="s">
        <v>2</v>
      </c>
    </row>
    <row r="1156" spans="1:5" x14ac:dyDescent="0.45">
      <c r="A1156" s="1">
        <v>44253.958333333336</v>
      </c>
      <c r="B1156">
        <v>65119.49</v>
      </c>
      <c r="C1156">
        <v>64180</v>
      </c>
      <c r="D1156">
        <v>65108.093999999997</v>
      </c>
      <c r="E1156" s="2" t="s">
        <v>3</v>
      </c>
    </row>
    <row r="1157" spans="1:5" x14ac:dyDescent="0.45">
      <c r="A1157" s="1">
        <v>44254</v>
      </c>
      <c r="B1157">
        <v>64396.89</v>
      </c>
      <c r="C1157">
        <v>65472</v>
      </c>
      <c r="D1157">
        <v>64296.160000000003</v>
      </c>
      <c r="E1157" s="2" t="s">
        <v>2</v>
      </c>
    </row>
    <row r="1158" spans="1:5" x14ac:dyDescent="0.45">
      <c r="A1158" s="1">
        <v>44254.041666666664</v>
      </c>
      <c r="B1158">
        <v>61467.233999999997</v>
      </c>
      <c r="C1158">
        <v>61810</v>
      </c>
      <c r="D1158">
        <v>61335.8</v>
      </c>
      <c r="E1158" s="2" t="s">
        <v>2</v>
      </c>
    </row>
    <row r="1159" spans="1:5" x14ac:dyDescent="0.45">
      <c r="A1159" s="1">
        <v>44254.083333333336</v>
      </c>
      <c r="B1159">
        <v>58783.56</v>
      </c>
      <c r="C1159">
        <v>59252.999999999898</v>
      </c>
      <c r="D1159">
        <v>58520.53</v>
      </c>
      <c r="E1159" s="2" t="s">
        <v>2</v>
      </c>
    </row>
    <row r="1160" spans="1:5" x14ac:dyDescent="0.45">
      <c r="A1160" s="1">
        <v>44254.125</v>
      </c>
      <c r="B1160">
        <v>57424.23</v>
      </c>
      <c r="C1160">
        <v>57746</v>
      </c>
      <c r="D1160">
        <v>57044.75</v>
      </c>
      <c r="E1160" s="2" t="s">
        <v>2</v>
      </c>
    </row>
    <row r="1161" spans="1:5" x14ac:dyDescent="0.45">
      <c r="A1161" s="1">
        <v>44254.166666666664</v>
      </c>
      <c r="B1161">
        <v>56884.616999999998</v>
      </c>
      <c r="C1161">
        <v>57207</v>
      </c>
      <c r="D1161">
        <v>56412.08</v>
      </c>
      <c r="E1161" s="2" t="s">
        <v>2</v>
      </c>
    </row>
    <row r="1162" spans="1:5" x14ac:dyDescent="0.45">
      <c r="A1162" s="1">
        <v>44254.208333333336</v>
      </c>
      <c r="B1162">
        <v>57180.12</v>
      </c>
      <c r="C1162">
        <v>57525.999999999898</v>
      </c>
      <c r="D1162">
        <v>56754.964999999997</v>
      </c>
      <c r="E1162" s="2" t="s">
        <v>2</v>
      </c>
    </row>
    <row r="1163" spans="1:5" x14ac:dyDescent="0.45">
      <c r="A1163" s="1">
        <v>44254.25</v>
      </c>
      <c r="B1163">
        <v>57913.3</v>
      </c>
      <c r="C1163">
        <v>58402</v>
      </c>
      <c r="D1163">
        <v>57575.203000000001</v>
      </c>
      <c r="E1163" s="2" t="s">
        <v>2</v>
      </c>
    </row>
    <row r="1164" spans="1:5" x14ac:dyDescent="0.45">
      <c r="A1164" s="1">
        <v>44254.291666666664</v>
      </c>
      <c r="B1164">
        <v>59061.758000000002</v>
      </c>
      <c r="C1164">
        <v>59640</v>
      </c>
      <c r="D1164">
        <v>58666.41</v>
      </c>
      <c r="E1164" s="2" t="s">
        <v>2</v>
      </c>
    </row>
    <row r="1165" spans="1:5" x14ac:dyDescent="0.45">
      <c r="A1165" s="1">
        <v>44254.333333333336</v>
      </c>
      <c r="B1165">
        <v>60847.14</v>
      </c>
      <c r="C1165">
        <v>60308.999999999898</v>
      </c>
      <c r="D1165">
        <v>60811.726999999999</v>
      </c>
      <c r="E1165" s="2" t="s">
        <v>3</v>
      </c>
    </row>
    <row r="1166" spans="1:5" x14ac:dyDescent="0.45">
      <c r="A1166" s="1">
        <v>44254.375</v>
      </c>
      <c r="B1166">
        <v>62112.233999999997</v>
      </c>
      <c r="C1166">
        <v>60494</v>
      </c>
      <c r="D1166">
        <v>62031.4</v>
      </c>
      <c r="E1166" s="2" t="s">
        <v>3</v>
      </c>
    </row>
    <row r="1167" spans="1:5" x14ac:dyDescent="0.45">
      <c r="A1167" s="1">
        <v>44254.416666666664</v>
      </c>
      <c r="B1167">
        <v>61413.98</v>
      </c>
      <c r="C1167">
        <v>58726</v>
      </c>
      <c r="D1167">
        <v>61253.574000000001</v>
      </c>
      <c r="E1167" s="2" t="s">
        <v>3</v>
      </c>
    </row>
    <row r="1168" spans="1:5" x14ac:dyDescent="0.45">
      <c r="A1168" s="1">
        <v>44254.458333333336</v>
      </c>
      <c r="B1168">
        <v>58501.343999999997</v>
      </c>
      <c r="C1168">
        <v>58264</v>
      </c>
      <c r="D1168">
        <v>58444.745999999999</v>
      </c>
      <c r="E1168" s="2" t="s">
        <v>3</v>
      </c>
    </row>
    <row r="1169" spans="1:5" x14ac:dyDescent="0.45">
      <c r="A1169" s="1">
        <v>44254.5</v>
      </c>
      <c r="B1169">
        <v>56460.046999999999</v>
      </c>
      <c r="C1169">
        <v>56043</v>
      </c>
      <c r="D1169">
        <v>56386.32</v>
      </c>
      <c r="E1169" s="2" t="s">
        <v>3</v>
      </c>
    </row>
    <row r="1170" spans="1:5" x14ac:dyDescent="0.45">
      <c r="A1170" s="1">
        <v>44254.541666666664</v>
      </c>
      <c r="B1170">
        <v>53625.612999999998</v>
      </c>
      <c r="C1170">
        <v>53135</v>
      </c>
      <c r="D1170">
        <v>54314.188000000002</v>
      </c>
      <c r="E1170" s="2" t="s">
        <v>2</v>
      </c>
    </row>
    <row r="1171" spans="1:5" x14ac:dyDescent="0.45">
      <c r="A1171" s="1">
        <v>44254.583333333336</v>
      </c>
      <c r="B1171">
        <v>53196.23</v>
      </c>
      <c r="C1171">
        <v>53050</v>
      </c>
      <c r="D1171">
        <v>53431.91</v>
      </c>
      <c r="E1171" s="2" t="s">
        <v>2</v>
      </c>
    </row>
    <row r="1172" spans="1:5" x14ac:dyDescent="0.45">
      <c r="A1172" s="1">
        <v>44254.625</v>
      </c>
      <c r="B1172">
        <v>53134.425999999999</v>
      </c>
      <c r="C1172">
        <v>53218</v>
      </c>
      <c r="D1172">
        <v>53293.292999999998</v>
      </c>
      <c r="E1172" s="2" t="s">
        <v>3</v>
      </c>
    </row>
    <row r="1173" spans="1:5" x14ac:dyDescent="0.45">
      <c r="A1173" s="1">
        <v>44254.666666666664</v>
      </c>
      <c r="B1173">
        <v>53773.934000000001</v>
      </c>
      <c r="C1173">
        <v>54392</v>
      </c>
      <c r="D1173">
        <v>53789.597999999998</v>
      </c>
      <c r="E1173" s="2" t="s">
        <v>3</v>
      </c>
    </row>
    <row r="1174" spans="1:5" x14ac:dyDescent="0.45">
      <c r="A1174" s="1">
        <v>44254.708333333336</v>
      </c>
      <c r="B1174">
        <v>54735.675999999999</v>
      </c>
      <c r="C1174">
        <v>56460</v>
      </c>
      <c r="D1174">
        <v>54648.800000000003</v>
      </c>
      <c r="E1174" s="2" t="s">
        <v>2</v>
      </c>
    </row>
    <row r="1175" spans="1:5" x14ac:dyDescent="0.45">
      <c r="A1175" s="1">
        <v>44254.75</v>
      </c>
      <c r="B1175">
        <v>56411.394999999997</v>
      </c>
      <c r="C1175">
        <v>58263</v>
      </c>
      <c r="D1175">
        <v>56320.637000000002</v>
      </c>
      <c r="E1175" s="2" t="s">
        <v>2</v>
      </c>
    </row>
    <row r="1176" spans="1:5" x14ac:dyDescent="0.45">
      <c r="A1176" s="1">
        <v>44254.791666666664</v>
      </c>
      <c r="B1176">
        <v>58149.703000000001</v>
      </c>
      <c r="C1176">
        <v>60794.999999999898</v>
      </c>
      <c r="D1176">
        <v>57961.254000000001</v>
      </c>
      <c r="E1176" s="2" t="s">
        <v>2</v>
      </c>
    </row>
    <row r="1177" spans="1:5" x14ac:dyDescent="0.45">
      <c r="A1177" s="1">
        <v>44254.833333333336</v>
      </c>
      <c r="B1177">
        <v>60087.855000000003</v>
      </c>
      <c r="C1177">
        <v>61158</v>
      </c>
      <c r="D1177">
        <v>59805.925999999999</v>
      </c>
      <c r="E1177" s="2" t="s">
        <v>2</v>
      </c>
    </row>
    <row r="1178" spans="1:5" x14ac:dyDescent="0.45">
      <c r="A1178" s="1">
        <v>44254.875</v>
      </c>
      <c r="B1178">
        <v>60722.296999999999</v>
      </c>
      <c r="C1178">
        <v>60567</v>
      </c>
      <c r="D1178">
        <v>60378.938000000002</v>
      </c>
      <c r="E1178" s="2" t="s">
        <v>2</v>
      </c>
    </row>
    <row r="1179" spans="1:5" x14ac:dyDescent="0.45">
      <c r="A1179" s="1">
        <v>44254.916666666664</v>
      </c>
      <c r="B1179">
        <v>60258.273000000001</v>
      </c>
      <c r="C1179">
        <v>60114</v>
      </c>
      <c r="D1179">
        <v>59967.105000000003</v>
      </c>
      <c r="E1179" s="2" t="s">
        <v>2</v>
      </c>
    </row>
    <row r="1180" spans="1:5" x14ac:dyDescent="0.45">
      <c r="A1180" s="1">
        <v>44254.958333333336</v>
      </c>
      <c r="B1180">
        <v>59910.785000000003</v>
      </c>
      <c r="C1180">
        <v>59849</v>
      </c>
      <c r="D1180">
        <v>59690.983999999997</v>
      </c>
      <c r="E1180" s="2" t="s">
        <v>2</v>
      </c>
    </row>
    <row r="1181" spans="1:5" x14ac:dyDescent="0.45">
      <c r="A1181" s="1">
        <v>44255</v>
      </c>
      <c r="B1181">
        <v>59835.413999999997</v>
      </c>
      <c r="C1181">
        <v>60933</v>
      </c>
      <c r="D1181">
        <v>59621.112999999998</v>
      </c>
      <c r="E1181" s="2" t="s">
        <v>2</v>
      </c>
    </row>
    <row r="1182" spans="1:5" x14ac:dyDescent="0.45">
      <c r="A1182" s="1">
        <v>44255.041666666664</v>
      </c>
      <c r="B1182">
        <v>57121.097999999998</v>
      </c>
      <c r="C1182">
        <v>57861</v>
      </c>
      <c r="D1182">
        <v>56906.976999999999</v>
      </c>
      <c r="E1182" s="2" t="s">
        <v>2</v>
      </c>
    </row>
    <row r="1183" spans="1:5" x14ac:dyDescent="0.45">
      <c r="A1183" s="1">
        <v>44255.083333333336</v>
      </c>
      <c r="B1183">
        <v>54650.233999999997</v>
      </c>
      <c r="C1183">
        <v>55277</v>
      </c>
      <c r="D1183">
        <v>54456.59</v>
      </c>
      <c r="E1183" s="2" t="s">
        <v>2</v>
      </c>
    </row>
    <row r="1184" spans="1:5" x14ac:dyDescent="0.45">
      <c r="A1184" s="1">
        <v>44255.125</v>
      </c>
      <c r="B1184">
        <v>53416.57</v>
      </c>
      <c r="C1184">
        <v>53841</v>
      </c>
      <c r="D1184">
        <v>53028.188000000002</v>
      </c>
      <c r="E1184" s="2" t="s">
        <v>2</v>
      </c>
    </row>
    <row r="1185" spans="1:5" x14ac:dyDescent="0.45">
      <c r="A1185" s="1">
        <v>44255.166666666664</v>
      </c>
      <c r="B1185">
        <v>52997.703000000001</v>
      </c>
      <c r="C1185">
        <v>53361</v>
      </c>
      <c r="D1185">
        <v>52558.504000000001</v>
      </c>
      <c r="E1185" s="2" t="s">
        <v>2</v>
      </c>
    </row>
    <row r="1186" spans="1:5" x14ac:dyDescent="0.45">
      <c r="A1186" s="1">
        <v>44255.208333333336</v>
      </c>
      <c r="B1186">
        <v>52987.96</v>
      </c>
      <c r="C1186">
        <v>53559</v>
      </c>
      <c r="D1186">
        <v>52445.39</v>
      </c>
      <c r="E1186" s="2" t="s">
        <v>2</v>
      </c>
    </row>
    <row r="1187" spans="1:5" x14ac:dyDescent="0.45">
      <c r="A1187" s="1">
        <v>44255.25</v>
      </c>
      <c r="B1187">
        <v>53812.18</v>
      </c>
      <c r="C1187">
        <v>54420</v>
      </c>
      <c r="D1187">
        <v>53018.546999999999</v>
      </c>
      <c r="E1187" s="2" t="s">
        <v>2</v>
      </c>
    </row>
    <row r="1188" spans="1:5" x14ac:dyDescent="0.45">
      <c r="A1188" s="1">
        <v>44255.291666666664</v>
      </c>
      <c r="B1188">
        <v>54524.54</v>
      </c>
      <c r="C1188">
        <v>55157</v>
      </c>
      <c r="D1188">
        <v>53948.906000000003</v>
      </c>
      <c r="E1188" s="2" t="s">
        <v>2</v>
      </c>
    </row>
    <row r="1189" spans="1:5" x14ac:dyDescent="0.45">
      <c r="A1189" s="1">
        <v>44255.333333333336</v>
      </c>
      <c r="B1189">
        <v>54892.612999999998</v>
      </c>
      <c r="C1189">
        <v>55081</v>
      </c>
      <c r="D1189">
        <v>54988.73</v>
      </c>
      <c r="E1189" s="2" t="s">
        <v>3</v>
      </c>
    </row>
    <row r="1190" spans="1:5" x14ac:dyDescent="0.45">
      <c r="A1190" s="1">
        <v>44255.375</v>
      </c>
      <c r="B1190">
        <v>55369.383000000002</v>
      </c>
      <c r="C1190">
        <v>53865</v>
      </c>
      <c r="D1190">
        <v>55635.504000000001</v>
      </c>
      <c r="E1190" s="2" t="s">
        <v>2</v>
      </c>
    </row>
    <row r="1191" spans="1:5" x14ac:dyDescent="0.45">
      <c r="A1191" s="1">
        <v>44255.416666666664</v>
      </c>
      <c r="B1191">
        <v>54101.24</v>
      </c>
      <c r="C1191">
        <v>52693</v>
      </c>
      <c r="D1191">
        <v>54102.612999999998</v>
      </c>
      <c r="E1191" s="2" t="s">
        <v>2</v>
      </c>
    </row>
    <row r="1192" spans="1:5" x14ac:dyDescent="0.45">
      <c r="A1192" s="1">
        <v>44255.458333333336</v>
      </c>
      <c r="B1192">
        <v>52159.565999999999</v>
      </c>
      <c r="C1192">
        <v>52913</v>
      </c>
      <c r="D1192">
        <v>52280.800000000003</v>
      </c>
      <c r="E1192" s="2" t="s">
        <v>3</v>
      </c>
    </row>
    <row r="1193" spans="1:5" x14ac:dyDescent="0.45">
      <c r="A1193" s="1">
        <v>44255.5</v>
      </c>
      <c r="B1193">
        <v>51330.535000000003</v>
      </c>
      <c r="C1193">
        <v>52454</v>
      </c>
      <c r="D1193">
        <v>51288.637000000002</v>
      </c>
      <c r="E1193" s="2" t="s">
        <v>2</v>
      </c>
    </row>
    <row r="1194" spans="1:5" x14ac:dyDescent="0.45">
      <c r="A1194" s="1">
        <v>44255.541666666664</v>
      </c>
      <c r="B1194">
        <v>50706.22</v>
      </c>
      <c r="C1194">
        <v>52167</v>
      </c>
      <c r="D1194">
        <v>50899.847999999998</v>
      </c>
      <c r="E1194" s="2" t="s">
        <v>3</v>
      </c>
    </row>
    <row r="1195" spans="1:5" x14ac:dyDescent="0.45">
      <c r="A1195" s="1">
        <v>44255.583333333336</v>
      </c>
      <c r="B1195">
        <v>51562.964999999997</v>
      </c>
      <c r="C1195">
        <v>53229</v>
      </c>
      <c r="D1195">
        <v>51741.561999999998</v>
      </c>
      <c r="E1195" s="2" t="s">
        <v>3</v>
      </c>
    </row>
    <row r="1196" spans="1:5" x14ac:dyDescent="0.45">
      <c r="A1196" s="1">
        <v>44255.625</v>
      </c>
      <c r="B1196">
        <v>52844.035000000003</v>
      </c>
      <c r="C1196">
        <v>54586</v>
      </c>
      <c r="D1196">
        <v>53030.37</v>
      </c>
      <c r="E1196" s="2" t="s">
        <v>3</v>
      </c>
    </row>
    <row r="1197" spans="1:5" x14ac:dyDescent="0.45">
      <c r="A1197" s="1">
        <v>44255.666666666664</v>
      </c>
      <c r="B1197">
        <v>54563.472999999998</v>
      </c>
      <c r="C1197">
        <v>54594</v>
      </c>
      <c r="D1197">
        <v>54515.065999999999</v>
      </c>
      <c r="E1197" s="2" t="s">
        <v>2</v>
      </c>
    </row>
    <row r="1198" spans="1:5" x14ac:dyDescent="0.45">
      <c r="A1198" s="1">
        <v>44255.708333333336</v>
      </c>
      <c r="B1198">
        <v>55098.51</v>
      </c>
      <c r="C1198">
        <v>55364</v>
      </c>
      <c r="D1198">
        <v>54987.37</v>
      </c>
      <c r="E1198" s="2" t="s">
        <v>2</v>
      </c>
    </row>
    <row r="1199" spans="1:5" x14ac:dyDescent="0.45">
      <c r="A1199" s="1">
        <v>44255.75</v>
      </c>
      <c r="B1199">
        <v>55796.707000000002</v>
      </c>
      <c r="C1199">
        <v>57117</v>
      </c>
      <c r="D1199">
        <v>55694.445</v>
      </c>
      <c r="E1199" s="2" t="s">
        <v>2</v>
      </c>
    </row>
    <row r="1200" spans="1:5" x14ac:dyDescent="0.45">
      <c r="A1200" s="1">
        <v>44255.791666666664</v>
      </c>
      <c r="B1200">
        <v>57189.644999999997</v>
      </c>
      <c r="C1200">
        <v>59305</v>
      </c>
      <c r="D1200">
        <v>56994.925999999999</v>
      </c>
      <c r="E1200" s="2" t="s">
        <v>2</v>
      </c>
    </row>
    <row r="1201" spans="1:5" x14ac:dyDescent="0.45">
      <c r="A1201" s="1">
        <v>44255.833333333336</v>
      </c>
      <c r="B1201">
        <v>58951.241999999998</v>
      </c>
      <c r="C1201">
        <v>59511</v>
      </c>
      <c r="D1201">
        <v>58659.805</v>
      </c>
      <c r="E1201" s="2" t="s">
        <v>2</v>
      </c>
    </row>
    <row r="1202" spans="1:5" x14ac:dyDescent="0.45">
      <c r="A1202" s="1">
        <v>44255.875</v>
      </c>
      <c r="B1202">
        <v>59503.266000000003</v>
      </c>
      <c r="C1202">
        <v>58728</v>
      </c>
      <c r="D1202">
        <v>59184.245999999999</v>
      </c>
      <c r="E1202" s="2" t="s">
        <v>3</v>
      </c>
    </row>
    <row r="1203" spans="1:5" x14ac:dyDescent="0.45">
      <c r="A1203" s="1">
        <v>44255.916666666664</v>
      </c>
      <c r="B1203">
        <v>58983.913999999997</v>
      </c>
      <c r="C1203">
        <v>58229</v>
      </c>
      <c r="D1203">
        <v>58627.976999999999</v>
      </c>
      <c r="E1203" s="2" t="s">
        <v>3</v>
      </c>
    </row>
    <row r="1204" spans="1:5" x14ac:dyDescent="0.45">
      <c r="A1204" s="1">
        <v>44255.958333333336</v>
      </c>
      <c r="B1204">
        <v>58456.7</v>
      </c>
      <c r="C1204">
        <v>58230</v>
      </c>
      <c r="D1204">
        <v>58212.796999999999</v>
      </c>
      <c r="E1204" s="2" t="s">
        <v>3</v>
      </c>
    </row>
    <row r="1205" spans="1:5" x14ac:dyDescent="0.45">
      <c r="A1205" s="1">
        <v>44256</v>
      </c>
      <c r="B1205">
        <v>58476.902000000002</v>
      </c>
      <c r="C1205">
        <v>58095</v>
      </c>
      <c r="D1205">
        <v>58205.612999999998</v>
      </c>
      <c r="E1205" s="2" t="s">
        <v>3</v>
      </c>
    </row>
    <row r="1206" spans="1:5" x14ac:dyDescent="0.45">
      <c r="A1206" s="1">
        <v>44256.041666666664</v>
      </c>
      <c r="B1206">
        <v>54672.516000000003</v>
      </c>
      <c r="C1206">
        <v>54813</v>
      </c>
      <c r="D1206">
        <v>54405.785000000003</v>
      </c>
      <c r="E1206" s="2" t="s">
        <v>2</v>
      </c>
    </row>
    <row r="1207" spans="1:5" x14ac:dyDescent="0.45">
      <c r="A1207" s="1">
        <v>44256.083333333336</v>
      </c>
      <c r="B1207">
        <v>51937.561999999998</v>
      </c>
      <c r="C1207">
        <v>52430</v>
      </c>
      <c r="D1207">
        <v>51612.175999999999</v>
      </c>
      <c r="E1207" s="2" t="s">
        <v>2</v>
      </c>
    </row>
    <row r="1208" spans="1:5" x14ac:dyDescent="0.45">
      <c r="A1208" s="1">
        <v>44256.125</v>
      </c>
      <c r="B1208">
        <v>50956.58</v>
      </c>
      <c r="C1208">
        <v>51238</v>
      </c>
      <c r="D1208">
        <v>50573.688000000002</v>
      </c>
      <c r="E1208" s="2" t="s">
        <v>2</v>
      </c>
    </row>
    <row r="1209" spans="1:5" x14ac:dyDescent="0.45">
      <c r="A1209" s="1">
        <v>44256.166666666664</v>
      </c>
      <c r="B1209">
        <v>50570.586000000003</v>
      </c>
      <c r="C1209">
        <v>50874</v>
      </c>
      <c r="D1209">
        <v>50129.394999999997</v>
      </c>
      <c r="E1209" s="2" t="s">
        <v>2</v>
      </c>
    </row>
    <row r="1210" spans="1:5" x14ac:dyDescent="0.45">
      <c r="A1210" s="1">
        <v>44256.208333333336</v>
      </c>
      <c r="B1210">
        <v>51482.51</v>
      </c>
      <c r="C1210">
        <v>51421</v>
      </c>
      <c r="D1210">
        <v>50977.112999999998</v>
      </c>
      <c r="E1210" s="2" t="s">
        <v>2</v>
      </c>
    </row>
    <row r="1211" spans="1:5" x14ac:dyDescent="0.45">
      <c r="A1211" s="1">
        <v>44256.25</v>
      </c>
      <c r="B1211">
        <v>52806.336000000003</v>
      </c>
      <c r="C1211">
        <v>52687</v>
      </c>
      <c r="D1211">
        <v>52181.883000000002</v>
      </c>
      <c r="E1211" s="2" t="s">
        <v>2</v>
      </c>
    </row>
    <row r="1212" spans="1:5" x14ac:dyDescent="0.45">
      <c r="A1212" s="1">
        <v>44256.291666666664</v>
      </c>
      <c r="B1212">
        <v>55575.29</v>
      </c>
      <c r="C1212">
        <v>54338</v>
      </c>
      <c r="D1212">
        <v>55208.72</v>
      </c>
      <c r="E1212" s="2" t="s">
        <v>3</v>
      </c>
    </row>
    <row r="1213" spans="1:5" x14ac:dyDescent="0.45">
      <c r="A1213" s="1">
        <v>44256.333333333336</v>
      </c>
      <c r="B1213">
        <v>58847.9</v>
      </c>
      <c r="C1213">
        <v>56035</v>
      </c>
      <c r="D1213">
        <v>58873.586000000003</v>
      </c>
      <c r="E1213" s="2" t="s">
        <v>2</v>
      </c>
    </row>
    <row r="1214" spans="1:5" x14ac:dyDescent="0.45">
      <c r="A1214" s="1">
        <v>44256.375</v>
      </c>
      <c r="B1214">
        <v>60306.74</v>
      </c>
      <c r="C1214">
        <v>59365.999999999898</v>
      </c>
      <c r="D1214">
        <v>60022.49</v>
      </c>
      <c r="E1214" s="2" t="s">
        <v>3</v>
      </c>
    </row>
    <row r="1215" spans="1:5" x14ac:dyDescent="0.45">
      <c r="A1215" s="1">
        <v>44256.416666666664</v>
      </c>
      <c r="B1215">
        <v>61630.58</v>
      </c>
      <c r="C1215">
        <v>61327</v>
      </c>
      <c r="D1215">
        <v>60717.75</v>
      </c>
      <c r="E1215" s="2" t="s">
        <v>2</v>
      </c>
    </row>
    <row r="1216" spans="1:5" x14ac:dyDescent="0.45">
      <c r="A1216" s="1">
        <v>44256.458333333336</v>
      </c>
      <c r="B1216">
        <v>61451.167999999998</v>
      </c>
      <c r="C1216">
        <v>63022</v>
      </c>
      <c r="D1216">
        <v>61060.457000000002</v>
      </c>
      <c r="E1216" s="2" t="s">
        <v>2</v>
      </c>
    </row>
    <row r="1217" spans="1:5" x14ac:dyDescent="0.45">
      <c r="A1217" s="1">
        <v>44256.5</v>
      </c>
      <c r="B1217">
        <v>61190.995999999999</v>
      </c>
      <c r="C1217">
        <v>63506</v>
      </c>
      <c r="D1217">
        <v>61127.406000000003</v>
      </c>
      <c r="E1217" s="2" t="s">
        <v>2</v>
      </c>
    </row>
    <row r="1218" spans="1:5" x14ac:dyDescent="0.45">
      <c r="A1218" s="1">
        <v>44256.541666666664</v>
      </c>
      <c r="B1218">
        <v>60194.41</v>
      </c>
      <c r="C1218">
        <v>62285.999999999898</v>
      </c>
      <c r="D1218">
        <v>60866.9</v>
      </c>
      <c r="E1218" s="2" t="s">
        <v>3</v>
      </c>
    </row>
    <row r="1219" spans="1:5" x14ac:dyDescent="0.45">
      <c r="A1219" s="1">
        <v>44256.583333333336</v>
      </c>
      <c r="B1219">
        <v>63201.311999999998</v>
      </c>
      <c r="C1219">
        <v>63513</v>
      </c>
      <c r="D1219">
        <v>63429.644999999997</v>
      </c>
      <c r="E1219" s="2" t="s">
        <v>3</v>
      </c>
    </row>
    <row r="1220" spans="1:5" x14ac:dyDescent="0.45">
      <c r="A1220" s="1">
        <v>44256.625</v>
      </c>
      <c r="B1220">
        <v>64065.586000000003</v>
      </c>
      <c r="C1220">
        <v>63838</v>
      </c>
      <c r="D1220">
        <v>63945.508000000002</v>
      </c>
      <c r="E1220" s="2" t="s">
        <v>3</v>
      </c>
    </row>
    <row r="1221" spans="1:5" x14ac:dyDescent="0.45">
      <c r="A1221" s="1">
        <v>44256.666666666664</v>
      </c>
      <c r="B1221">
        <v>64265.254000000001</v>
      </c>
      <c r="C1221">
        <v>63778</v>
      </c>
      <c r="D1221">
        <v>64153.917999999998</v>
      </c>
      <c r="E1221" s="2" t="s">
        <v>3</v>
      </c>
    </row>
    <row r="1222" spans="1:5" x14ac:dyDescent="0.45">
      <c r="A1222" s="1">
        <v>44256.708333333336</v>
      </c>
      <c r="B1222">
        <v>63951.73</v>
      </c>
      <c r="C1222">
        <v>64162</v>
      </c>
      <c r="D1222">
        <v>63819.004000000001</v>
      </c>
      <c r="E1222" s="2" t="s">
        <v>2</v>
      </c>
    </row>
    <row r="1223" spans="1:5" x14ac:dyDescent="0.45">
      <c r="A1223" s="1">
        <v>44256.75</v>
      </c>
      <c r="B1223">
        <v>63818.343999999997</v>
      </c>
      <c r="C1223">
        <v>64174</v>
      </c>
      <c r="D1223">
        <v>63631.055</v>
      </c>
      <c r="E1223" s="2" t="s">
        <v>2</v>
      </c>
    </row>
    <row r="1224" spans="1:5" x14ac:dyDescent="0.45">
      <c r="A1224" s="1">
        <v>44256.791666666664</v>
      </c>
      <c r="B1224">
        <v>63525.625</v>
      </c>
      <c r="C1224">
        <v>64904</v>
      </c>
      <c r="D1224">
        <v>63308.52</v>
      </c>
      <c r="E1224" s="2" t="s">
        <v>2</v>
      </c>
    </row>
    <row r="1225" spans="1:5" x14ac:dyDescent="0.45">
      <c r="A1225" s="1">
        <v>44256.833333333336</v>
      </c>
      <c r="B1225">
        <v>63654.07</v>
      </c>
      <c r="C1225">
        <v>64823</v>
      </c>
      <c r="D1225">
        <v>63396.93</v>
      </c>
      <c r="E1225" s="2" t="s">
        <v>2</v>
      </c>
    </row>
    <row r="1226" spans="1:5" x14ac:dyDescent="0.45">
      <c r="A1226" s="1">
        <v>44256.875</v>
      </c>
      <c r="B1226">
        <v>63415.887000000002</v>
      </c>
      <c r="C1226">
        <v>63829</v>
      </c>
      <c r="D1226">
        <v>63152.57</v>
      </c>
      <c r="E1226" s="2" t="s">
        <v>2</v>
      </c>
    </row>
    <row r="1227" spans="1:5" x14ac:dyDescent="0.45">
      <c r="A1227" s="1">
        <v>44256.916666666664</v>
      </c>
      <c r="B1227">
        <v>62820.2</v>
      </c>
      <c r="C1227">
        <v>62868</v>
      </c>
      <c r="D1227">
        <v>62668.17</v>
      </c>
      <c r="E1227" s="2" t="s">
        <v>2</v>
      </c>
    </row>
    <row r="1228" spans="1:5" x14ac:dyDescent="0.45">
      <c r="A1228" s="1">
        <v>44256.958333333336</v>
      </c>
      <c r="B1228">
        <v>62276.9</v>
      </c>
      <c r="C1228">
        <v>62555</v>
      </c>
      <c r="D1228">
        <v>62169.695</v>
      </c>
      <c r="E1228" s="2" t="s">
        <v>2</v>
      </c>
    </row>
    <row r="1229" spans="1:5" x14ac:dyDescent="0.45">
      <c r="A1229" s="1">
        <v>44257</v>
      </c>
      <c r="B1229">
        <v>62053.495999999999</v>
      </c>
      <c r="C1229">
        <v>62347.999999999898</v>
      </c>
      <c r="D1229">
        <v>61917.074000000001</v>
      </c>
      <c r="E1229" s="2" t="s">
        <v>2</v>
      </c>
    </row>
    <row r="1230" spans="1:5" x14ac:dyDescent="0.45">
      <c r="A1230" s="1">
        <v>44257.041666666664</v>
      </c>
      <c r="B1230">
        <v>58477.79</v>
      </c>
      <c r="C1230">
        <v>59203</v>
      </c>
      <c r="D1230">
        <v>58384.03</v>
      </c>
      <c r="E1230" s="2" t="s">
        <v>2</v>
      </c>
    </row>
    <row r="1231" spans="1:5" x14ac:dyDescent="0.45">
      <c r="A1231" s="1">
        <v>44257.083333333336</v>
      </c>
      <c r="B1231">
        <v>56063.004000000001</v>
      </c>
      <c r="C1231">
        <v>56897</v>
      </c>
      <c r="D1231">
        <v>55874.883000000002</v>
      </c>
      <c r="E1231" s="2" t="s">
        <v>2</v>
      </c>
    </row>
    <row r="1232" spans="1:5" x14ac:dyDescent="0.45">
      <c r="A1232" s="1">
        <v>44257.125</v>
      </c>
      <c r="B1232">
        <v>54779.703000000001</v>
      </c>
      <c r="C1232">
        <v>55942</v>
      </c>
      <c r="D1232">
        <v>54504.913999999997</v>
      </c>
      <c r="E1232" s="2" t="s">
        <v>2</v>
      </c>
    </row>
    <row r="1233" spans="1:5" x14ac:dyDescent="0.45">
      <c r="A1233" s="1">
        <v>44257.166666666664</v>
      </c>
      <c r="B1233">
        <v>54768.47</v>
      </c>
      <c r="C1233">
        <v>55689</v>
      </c>
      <c r="D1233">
        <v>54376.73</v>
      </c>
      <c r="E1233" s="2" t="s">
        <v>2</v>
      </c>
    </row>
    <row r="1234" spans="1:5" x14ac:dyDescent="0.45">
      <c r="A1234" s="1">
        <v>44257.208333333336</v>
      </c>
      <c r="B1234">
        <v>55799.976999999999</v>
      </c>
      <c r="C1234">
        <v>56372.999999999898</v>
      </c>
      <c r="D1234">
        <v>55204.266000000003</v>
      </c>
      <c r="E1234" s="2" t="s">
        <v>2</v>
      </c>
    </row>
    <row r="1235" spans="1:5" x14ac:dyDescent="0.45">
      <c r="A1235" s="1">
        <v>44257.25</v>
      </c>
      <c r="B1235">
        <v>57271.925999999999</v>
      </c>
      <c r="C1235">
        <v>58276.999999999898</v>
      </c>
      <c r="D1235">
        <v>56755.855000000003</v>
      </c>
      <c r="E1235" s="2" t="s">
        <v>2</v>
      </c>
    </row>
    <row r="1236" spans="1:5" x14ac:dyDescent="0.45">
      <c r="A1236" s="1">
        <v>44257.291666666664</v>
      </c>
      <c r="B1236">
        <v>60427.09</v>
      </c>
      <c r="C1236">
        <v>61974</v>
      </c>
      <c r="D1236">
        <v>59948.152000000002</v>
      </c>
      <c r="E1236" s="2" t="s">
        <v>2</v>
      </c>
    </row>
    <row r="1237" spans="1:5" x14ac:dyDescent="0.45">
      <c r="A1237" s="1">
        <v>44257.333333333336</v>
      </c>
      <c r="B1237">
        <v>65866.983999999997</v>
      </c>
      <c r="C1237">
        <v>67622</v>
      </c>
      <c r="D1237">
        <v>65923.91</v>
      </c>
      <c r="E1237" s="2" t="s">
        <v>3</v>
      </c>
    </row>
    <row r="1238" spans="1:5" x14ac:dyDescent="0.45">
      <c r="A1238" s="1">
        <v>44257.375</v>
      </c>
      <c r="B1238">
        <v>71782.27</v>
      </c>
      <c r="C1238">
        <v>75180</v>
      </c>
      <c r="D1238">
        <v>71399.87</v>
      </c>
      <c r="E1238" s="2" t="s">
        <v>2</v>
      </c>
    </row>
    <row r="1239" spans="1:5" x14ac:dyDescent="0.45">
      <c r="A1239" s="1">
        <v>44257.416666666664</v>
      </c>
      <c r="B1239">
        <v>77603.97</v>
      </c>
      <c r="C1239">
        <v>77208</v>
      </c>
      <c r="D1239">
        <v>76695.820000000007</v>
      </c>
      <c r="E1239" s="2" t="s">
        <v>2</v>
      </c>
    </row>
    <row r="1240" spans="1:5" x14ac:dyDescent="0.45">
      <c r="A1240" s="1">
        <v>44257.458333333336</v>
      </c>
      <c r="B1240">
        <v>77323.16</v>
      </c>
      <c r="C1240">
        <v>76045</v>
      </c>
      <c r="D1240">
        <v>76996.759999999995</v>
      </c>
      <c r="E1240" s="2" t="s">
        <v>3</v>
      </c>
    </row>
    <row r="1241" spans="1:5" x14ac:dyDescent="0.45">
      <c r="A1241" s="1">
        <v>44257.5</v>
      </c>
      <c r="B1241">
        <v>72995.87</v>
      </c>
      <c r="C1241">
        <v>73940</v>
      </c>
      <c r="D1241">
        <v>73060.850000000006</v>
      </c>
      <c r="E1241" s="2" t="s">
        <v>3</v>
      </c>
    </row>
    <row r="1242" spans="1:5" x14ac:dyDescent="0.45">
      <c r="A1242" s="1">
        <v>44257.541666666664</v>
      </c>
      <c r="B1242">
        <v>70334.789999999994</v>
      </c>
      <c r="C1242">
        <v>70074</v>
      </c>
      <c r="D1242">
        <v>71725.98</v>
      </c>
      <c r="E1242" s="2" t="s">
        <v>2</v>
      </c>
    </row>
    <row r="1243" spans="1:5" x14ac:dyDescent="0.45">
      <c r="A1243" s="1">
        <v>44257.583333333336</v>
      </c>
      <c r="B1243">
        <v>71521.414000000004</v>
      </c>
      <c r="C1243">
        <v>70967</v>
      </c>
      <c r="D1243">
        <v>71496.55</v>
      </c>
      <c r="E1243" s="2" t="s">
        <v>3</v>
      </c>
    </row>
    <row r="1244" spans="1:5" x14ac:dyDescent="0.45">
      <c r="A1244" s="1">
        <v>44257.625</v>
      </c>
      <c r="B1244">
        <v>71268.766000000003</v>
      </c>
      <c r="C1244">
        <v>70755</v>
      </c>
      <c r="D1244">
        <v>71131.56</v>
      </c>
      <c r="E1244" s="2" t="s">
        <v>3</v>
      </c>
    </row>
    <row r="1245" spans="1:5" x14ac:dyDescent="0.45">
      <c r="A1245" s="1">
        <v>44257.666666666664</v>
      </c>
      <c r="B1245">
        <v>70926.28</v>
      </c>
      <c r="C1245">
        <v>70509</v>
      </c>
      <c r="D1245">
        <v>70793.87</v>
      </c>
      <c r="E1245" s="2" t="s">
        <v>3</v>
      </c>
    </row>
    <row r="1246" spans="1:5" x14ac:dyDescent="0.45">
      <c r="A1246" s="1">
        <v>44257.708333333336</v>
      </c>
      <c r="B1246">
        <v>70370.850000000006</v>
      </c>
      <c r="C1246">
        <v>71710</v>
      </c>
      <c r="D1246">
        <v>70234.179999999993</v>
      </c>
      <c r="E1246" s="2" t="s">
        <v>2</v>
      </c>
    </row>
    <row r="1247" spans="1:5" x14ac:dyDescent="0.45">
      <c r="A1247" s="1">
        <v>44257.75</v>
      </c>
      <c r="B1247">
        <v>70727.820000000007</v>
      </c>
      <c r="C1247">
        <v>72974</v>
      </c>
      <c r="D1247">
        <v>70531.09</v>
      </c>
      <c r="E1247" s="2" t="s">
        <v>2</v>
      </c>
    </row>
    <row r="1248" spans="1:5" x14ac:dyDescent="0.45">
      <c r="A1248" s="1">
        <v>44257.791666666664</v>
      </c>
      <c r="B1248">
        <v>71361.460000000006</v>
      </c>
      <c r="C1248">
        <v>73939</v>
      </c>
      <c r="D1248">
        <v>71095.100000000006</v>
      </c>
      <c r="E1248" s="2" t="s">
        <v>2</v>
      </c>
    </row>
    <row r="1249" spans="1:5" x14ac:dyDescent="0.45">
      <c r="A1249" s="1">
        <v>44257.833333333336</v>
      </c>
      <c r="B1249">
        <v>71706.55</v>
      </c>
      <c r="C1249">
        <v>73178</v>
      </c>
      <c r="D1249">
        <v>71367.839999999997</v>
      </c>
      <c r="E1249" s="2" t="s">
        <v>2</v>
      </c>
    </row>
    <row r="1250" spans="1:5" x14ac:dyDescent="0.45">
      <c r="A1250" s="1">
        <v>44257.875</v>
      </c>
      <c r="B1250">
        <v>70742.016000000003</v>
      </c>
      <c r="C1250">
        <v>70705</v>
      </c>
      <c r="D1250">
        <v>70409.95</v>
      </c>
      <c r="E1250" s="2" t="s">
        <v>2</v>
      </c>
    </row>
    <row r="1251" spans="1:5" x14ac:dyDescent="0.45">
      <c r="A1251" s="1">
        <v>44257.916666666664</v>
      </c>
      <c r="B1251">
        <v>68542.55</v>
      </c>
      <c r="C1251">
        <v>68667</v>
      </c>
      <c r="D1251">
        <v>68445.19</v>
      </c>
      <c r="E1251" s="2" t="s">
        <v>2</v>
      </c>
    </row>
    <row r="1252" spans="1:5" x14ac:dyDescent="0.45">
      <c r="A1252" s="1">
        <v>44257.958333333336</v>
      </c>
      <c r="B1252">
        <v>66983.38</v>
      </c>
      <c r="C1252">
        <v>67111</v>
      </c>
      <c r="D1252">
        <v>67089.39</v>
      </c>
      <c r="E1252" s="2" t="s">
        <v>3</v>
      </c>
    </row>
    <row r="1253" spans="1:5" x14ac:dyDescent="0.45">
      <c r="A1253" s="1">
        <v>44258</v>
      </c>
      <c r="B1253">
        <v>66185.13</v>
      </c>
      <c r="C1253">
        <v>67516</v>
      </c>
      <c r="D1253">
        <v>66273.98</v>
      </c>
      <c r="E1253" s="2" t="s">
        <v>3</v>
      </c>
    </row>
    <row r="1254" spans="1:5" x14ac:dyDescent="0.45">
      <c r="A1254" s="1">
        <v>44258.041666666664</v>
      </c>
      <c r="B1254">
        <v>63076.516000000003</v>
      </c>
      <c r="C1254">
        <v>63984</v>
      </c>
      <c r="D1254">
        <v>62975.81</v>
      </c>
      <c r="E1254" s="2" t="s">
        <v>2</v>
      </c>
    </row>
    <row r="1255" spans="1:5" x14ac:dyDescent="0.45">
      <c r="A1255" s="1">
        <v>44258.083333333336</v>
      </c>
      <c r="B1255">
        <v>60665.57</v>
      </c>
      <c r="C1255">
        <v>61830.999999999898</v>
      </c>
      <c r="D1255">
        <v>60491.934000000001</v>
      </c>
      <c r="E1255" s="2" t="s">
        <v>2</v>
      </c>
    </row>
    <row r="1256" spans="1:5" x14ac:dyDescent="0.45">
      <c r="A1256" s="1">
        <v>44258.125</v>
      </c>
      <c r="B1256">
        <v>59510.226999999999</v>
      </c>
      <c r="C1256">
        <v>60716</v>
      </c>
      <c r="D1256">
        <v>59256.214999999997</v>
      </c>
      <c r="E1256" s="2" t="s">
        <v>2</v>
      </c>
    </row>
    <row r="1257" spans="1:5" x14ac:dyDescent="0.45">
      <c r="A1257" s="1">
        <v>44258.166666666664</v>
      </c>
      <c r="B1257">
        <v>59474.6</v>
      </c>
      <c r="C1257">
        <v>60361.999999999898</v>
      </c>
      <c r="D1257">
        <v>59029.73</v>
      </c>
      <c r="E1257" s="2" t="s">
        <v>2</v>
      </c>
    </row>
    <row r="1258" spans="1:5" x14ac:dyDescent="0.45">
      <c r="A1258" s="1">
        <v>44258.208333333336</v>
      </c>
      <c r="B1258">
        <v>60508.254000000001</v>
      </c>
      <c r="C1258">
        <v>61081.999999999898</v>
      </c>
      <c r="D1258">
        <v>59863.582000000002</v>
      </c>
      <c r="E1258" s="2" t="s">
        <v>2</v>
      </c>
    </row>
    <row r="1259" spans="1:5" x14ac:dyDescent="0.45">
      <c r="A1259" s="1">
        <v>44258.25</v>
      </c>
      <c r="B1259">
        <v>62240.913999999997</v>
      </c>
      <c r="C1259">
        <v>62771.999999999898</v>
      </c>
      <c r="D1259">
        <v>61505.457000000002</v>
      </c>
      <c r="E1259" s="2" t="s">
        <v>2</v>
      </c>
    </row>
    <row r="1260" spans="1:5" x14ac:dyDescent="0.45">
      <c r="A1260" s="1">
        <v>44258.291666666664</v>
      </c>
      <c r="B1260">
        <v>65462.504000000001</v>
      </c>
      <c r="C1260">
        <v>65908</v>
      </c>
      <c r="D1260">
        <v>64676.35</v>
      </c>
      <c r="E1260" s="2" t="s">
        <v>2</v>
      </c>
    </row>
    <row r="1261" spans="1:5" x14ac:dyDescent="0.45">
      <c r="A1261" s="1">
        <v>44258.333333333336</v>
      </c>
      <c r="B1261">
        <v>70372.240000000005</v>
      </c>
      <c r="C1261">
        <v>70389</v>
      </c>
      <c r="D1261">
        <v>69922.429999999993</v>
      </c>
      <c r="E1261" s="2" t="s">
        <v>2</v>
      </c>
    </row>
    <row r="1262" spans="1:5" x14ac:dyDescent="0.45">
      <c r="A1262" s="1">
        <v>44258.375</v>
      </c>
      <c r="B1262">
        <v>74661.259999999995</v>
      </c>
      <c r="C1262">
        <v>74748</v>
      </c>
      <c r="D1262">
        <v>73997.149999999994</v>
      </c>
      <c r="E1262" s="2" t="s">
        <v>2</v>
      </c>
    </row>
    <row r="1263" spans="1:5" x14ac:dyDescent="0.45">
      <c r="A1263" s="1">
        <v>44258.416666666664</v>
      </c>
      <c r="B1263">
        <v>76996.679999999993</v>
      </c>
      <c r="C1263">
        <v>74091</v>
      </c>
      <c r="D1263">
        <v>76005.733999999997</v>
      </c>
      <c r="E1263" s="2" t="s">
        <v>3</v>
      </c>
    </row>
    <row r="1264" spans="1:5" x14ac:dyDescent="0.45">
      <c r="A1264" s="1">
        <v>44258.458333333336</v>
      </c>
      <c r="B1264">
        <v>73676.58</v>
      </c>
      <c r="C1264">
        <v>72288</v>
      </c>
      <c r="D1264">
        <v>73441.679999999993</v>
      </c>
      <c r="E1264" s="2" t="s">
        <v>3</v>
      </c>
    </row>
    <row r="1265" spans="1:5" x14ac:dyDescent="0.45">
      <c r="A1265" s="1">
        <v>44258.5</v>
      </c>
      <c r="B1265">
        <v>69032.86</v>
      </c>
      <c r="C1265">
        <v>69573</v>
      </c>
      <c r="D1265">
        <v>69136.69</v>
      </c>
      <c r="E1265" s="2" t="s">
        <v>3</v>
      </c>
    </row>
    <row r="1266" spans="1:5" x14ac:dyDescent="0.45">
      <c r="A1266" s="1">
        <v>44258.541666666664</v>
      </c>
      <c r="B1266">
        <v>65729.5</v>
      </c>
      <c r="C1266">
        <v>65342.999999999898</v>
      </c>
      <c r="D1266">
        <v>67596.03</v>
      </c>
      <c r="E1266" s="2" t="s">
        <v>2</v>
      </c>
    </row>
    <row r="1267" spans="1:5" x14ac:dyDescent="0.45">
      <c r="A1267" s="1">
        <v>44258.583333333336</v>
      </c>
      <c r="B1267">
        <v>66636.039999999994</v>
      </c>
      <c r="C1267">
        <v>66913</v>
      </c>
      <c r="D1267">
        <v>66818.509999999995</v>
      </c>
      <c r="E1267" s="2" t="s">
        <v>3</v>
      </c>
    </row>
    <row r="1268" spans="1:5" x14ac:dyDescent="0.45">
      <c r="A1268" s="1">
        <v>44258.625</v>
      </c>
      <c r="B1268">
        <v>67140.14</v>
      </c>
      <c r="C1268">
        <v>67872</v>
      </c>
      <c r="D1268">
        <v>66971.14</v>
      </c>
      <c r="E1268" s="2" t="s">
        <v>2</v>
      </c>
    </row>
    <row r="1269" spans="1:5" x14ac:dyDescent="0.45">
      <c r="A1269" s="1">
        <v>44258.666666666664</v>
      </c>
      <c r="B1269">
        <v>67882.240000000005</v>
      </c>
      <c r="C1269">
        <v>69351</v>
      </c>
      <c r="D1269">
        <v>67709.64</v>
      </c>
      <c r="E1269" s="2" t="s">
        <v>2</v>
      </c>
    </row>
    <row r="1270" spans="1:5" x14ac:dyDescent="0.45">
      <c r="A1270" s="1">
        <v>44258.708333333336</v>
      </c>
      <c r="B1270">
        <v>68879.39</v>
      </c>
      <c r="C1270">
        <v>71275</v>
      </c>
      <c r="D1270">
        <v>68708.56</v>
      </c>
      <c r="E1270" s="2" t="s">
        <v>2</v>
      </c>
    </row>
    <row r="1271" spans="1:5" x14ac:dyDescent="0.45">
      <c r="A1271" s="1">
        <v>44258.75</v>
      </c>
      <c r="B1271">
        <v>70138.789999999994</v>
      </c>
      <c r="C1271">
        <v>71663</v>
      </c>
      <c r="D1271">
        <v>69904.054999999993</v>
      </c>
      <c r="E1271" s="2" t="s">
        <v>2</v>
      </c>
    </row>
    <row r="1272" spans="1:5" x14ac:dyDescent="0.45">
      <c r="A1272" s="1">
        <v>44258.791666666664</v>
      </c>
      <c r="B1272">
        <v>70267</v>
      </c>
      <c r="C1272">
        <v>72408</v>
      </c>
      <c r="D1272">
        <v>69981.279999999999</v>
      </c>
      <c r="E1272" s="2" t="s">
        <v>2</v>
      </c>
    </row>
    <row r="1273" spans="1:5" x14ac:dyDescent="0.45">
      <c r="A1273" s="1">
        <v>44258.833333333336</v>
      </c>
      <c r="B1273">
        <v>70226.67</v>
      </c>
      <c r="C1273">
        <v>71652</v>
      </c>
      <c r="D1273">
        <v>69904.766000000003</v>
      </c>
      <c r="E1273" s="2" t="s">
        <v>2</v>
      </c>
    </row>
    <row r="1274" spans="1:5" x14ac:dyDescent="0.45">
      <c r="A1274" s="1">
        <v>44258.875</v>
      </c>
      <c r="B1274">
        <v>69236.009999999995</v>
      </c>
      <c r="C1274">
        <v>69560</v>
      </c>
      <c r="D1274">
        <v>68953.02</v>
      </c>
      <c r="E1274" s="2" t="s">
        <v>2</v>
      </c>
    </row>
    <row r="1275" spans="1:5" x14ac:dyDescent="0.45">
      <c r="A1275" s="1">
        <v>44258.916666666664</v>
      </c>
      <c r="B1275">
        <v>67397.77</v>
      </c>
      <c r="C1275">
        <v>67738</v>
      </c>
      <c r="D1275">
        <v>67271.7</v>
      </c>
      <c r="E1275" s="2" t="s">
        <v>2</v>
      </c>
    </row>
    <row r="1276" spans="1:5" x14ac:dyDescent="0.45">
      <c r="A1276" s="1">
        <v>44258.958333333336</v>
      </c>
      <c r="B1276">
        <v>66226.600000000006</v>
      </c>
      <c r="C1276">
        <v>66402</v>
      </c>
      <c r="D1276">
        <v>66314.83</v>
      </c>
      <c r="E1276" s="2" t="s">
        <v>3</v>
      </c>
    </row>
    <row r="1277" spans="1:5" x14ac:dyDescent="0.45">
      <c r="A1277" s="1">
        <v>44259</v>
      </c>
      <c r="B1277">
        <v>65607.27</v>
      </c>
      <c r="C1277">
        <v>66894</v>
      </c>
      <c r="D1277">
        <v>65642.554999999993</v>
      </c>
      <c r="E1277" s="2" t="s">
        <v>3</v>
      </c>
    </row>
    <row r="1278" spans="1:5" x14ac:dyDescent="0.45">
      <c r="A1278" s="1">
        <v>44259.041666666664</v>
      </c>
      <c r="B1278">
        <v>62449.597999999998</v>
      </c>
      <c r="C1278">
        <v>63299</v>
      </c>
      <c r="D1278">
        <v>62361.01</v>
      </c>
      <c r="E1278" s="2" t="s">
        <v>2</v>
      </c>
    </row>
    <row r="1279" spans="1:5" x14ac:dyDescent="0.45">
      <c r="A1279" s="1">
        <v>44259.083333333336</v>
      </c>
      <c r="B1279">
        <v>59971.296999999999</v>
      </c>
      <c r="C1279">
        <v>61004.999999999898</v>
      </c>
      <c r="D1279">
        <v>59794.144999999997</v>
      </c>
      <c r="E1279" s="2" t="s">
        <v>2</v>
      </c>
    </row>
    <row r="1280" spans="1:5" x14ac:dyDescent="0.45">
      <c r="A1280" s="1">
        <v>44259.125</v>
      </c>
      <c r="B1280">
        <v>58801.78</v>
      </c>
      <c r="C1280">
        <v>59762</v>
      </c>
      <c r="D1280">
        <v>58526.25</v>
      </c>
      <c r="E1280" s="2" t="s">
        <v>2</v>
      </c>
    </row>
    <row r="1281" spans="1:5" x14ac:dyDescent="0.45">
      <c r="A1281" s="1">
        <v>44259.166666666664</v>
      </c>
      <c r="B1281">
        <v>58597.964999999997</v>
      </c>
      <c r="C1281">
        <v>59292.999999999898</v>
      </c>
      <c r="D1281">
        <v>58146.777000000002</v>
      </c>
      <c r="E1281" s="2" t="s">
        <v>2</v>
      </c>
    </row>
    <row r="1282" spans="1:5" x14ac:dyDescent="0.45">
      <c r="A1282" s="1">
        <v>44259.208333333336</v>
      </c>
      <c r="B1282">
        <v>59433.45</v>
      </c>
      <c r="C1282">
        <v>59864.999999999898</v>
      </c>
      <c r="D1282">
        <v>58888.12</v>
      </c>
      <c r="E1282" s="2" t="s">
        <v>2</v>
      </c>
    </row>
    <row r="1283" spans="1:5" x14ac:dyDescent="0.45">
      <c r="A1283" s="1">
        <v>44259.25</v>
      </c>
      <c r="B1283">
        <v>60918.112999999998</v>
      </c>
      <c r="C1283">
        <v>61494</v>
      </c>
      <c r="D1283">
        <v>60269.523000000001</v>
      </c>
      <c r="E1283" s="2" t="s">
        <v>2</v>
      </c>
    </row>
    <row r="1284" spans="1:5" x14ac:dyDescent="0.45">
      <c r="A1284" s="1">
        <v>44259.291666666664</v>
      </c>
      <c r="B1284">
        <v>63582.375</v>
      </c>
      <c r="C1284">
        <v>64699</v>
      </c>
      <c r="D1284">
        <v>62903.383000000002</v>
      </c>
      <c r="E1284" s="2" t="s">
        <v>2</v>
      </c>
    </row>
    <row r="1285" spans="1:5" x14ac:dyDescent="0.45">
      <c r="A1285" s="1">
        <v>44259.333333333336</v>
      </c>
      <c r="B1285">
        <v>68348.664000000004</v>
      </c>
      <c r="C1285">
        <v>69580</v>
      </c>
      <c r="D1285">
        <v>68169.56</v>
      </c>
      <c r="E1285" s="2" t="s">
        <v>2</v>
      </c>
    </row>
    <row r="1286" spans="1:5" x14ac:dyDescent="0.45">
      <c r="A1286" s="1">
        <v>44259.375</v>
      </c>
      <c r="B1286">
        <v>73492.05</v>
      </c>
      <c r="C1286">
        <v>75755</v>
      </c>
      <c r="D1286">
        <v>73088.31</v>
      </c>
      <c r="E1286" s="2" t="s">
        <v>2</v>
      </c>
    </row>
    <row r="1287" spans="1:5" x14ac:dyDescent="0.45">
      <c r="A1287" s="1">
        <v>44259.416666666664</v>
      </c>
      <c r="B1287">
        <v>77945.33</v>
      </c>
      <c r="C1287">
        <v>76597</v>
      </c>
      <c r="D1287">
        <v>77140.759999999995</v>
      </c>
      <c r="E1287" s="2" t="s">
        <v>3</v>
      </c>
    </row>
    <row r="1288" spans="1:5" x14ac:dyDescent="0.45">
      <c r="A1288" s="1">
        <v>44259.458333333336</v>
      </c>
      <c r="B1288">
        <v>76580.5</v>
      </c>
      <c r="C1288">
        <v>76059</v>
      </c>
      <c r="D1288">
        <v>76384.81</v>
      </c>
      <c r="E1288" s="2" t="s">
        <v>3</v>
      </c>
    </row>
    <row r="1289" spans="1:5" x14ac:dyDescent="0.45">
      <c r="A1289" s="1">
        <v>44259.5</v>
      </c>
      <c r="B1289">
        <v>73109.16</v>
      </c>
      <c r="C1289">
        <v>74966</v>
      </c>
      <c r="D1289">
        <v>73200.914000000004</v>
      </c>
      <c r="E1289" s="2" t="s">
        <v>3</v>
      </c>
    </row>
    <row r="1290" spans="1:5" x14ac:dyDescent="0.45">
      <c r="A1290" s="1">
        <v>44259.541666666664</v>
      </c>
      <c r="B1290">
        <v>70639.414000000004</v>
      </c>
      <c r="C1290">
        <v>71388</v>
      </c>
      <c r="D1290">
        <v>72385.58</v>
      </c>
      <c r="E1290" s="2" t="s">
        <v>2</v>
      </c>
    </row>
    <row r="1291" spans="1:5" x14ac:dyDescent="0.45">
      <c r="A1291" s="1">
        <v>44259.583333333336</v>
      </c>
      <c r="B1291">
        <v>72488.789999999994</v>
      </c>
      <c r="C1291">
        <v>73061</v>
      </c>
      <c r="D1291">
        <v>72517.570000000007</v>
      </c>
      <c r="E1291" s="2" t="s">
        <v>3</v>
      </c>
    </row>
    <row r="1292" spans="1:5" x14ac:dyDescent="0.45">
      <c r="A1292" s="1">
        <v>44259.625</v>
      </c>
      <c r="B1292">
        <v>73060.233999999997</v>
      </c>
      <c r="C1292">
        <v>73166</v>
      </c>
      <c r="D1292">
        <v>72847.63</v>
      </c>
      <c r="E1292" s="2" t="s">
        <v>2</v>
      </c>
    </row>
    <row r="1293" spans="1:5" x14ac:dyDescent="0.45">
      <c r="A1293" s="1">
        <v>44259.666666666664</v>
      </c>
      <c r="B1293">
        <v>73074.054999999993</v>
      </c>
      <c r="C1293">
        <v>73167</v>
      </c>
      <c r="D1293">
        <v>72844.77</v>
      </c>
      <c r="E1293" s="2" t="s">
        <v>2</v>
      </c>
    </row>
    <row r="1294" spans="1:5" x14ac:dyDescent="0.45">
      <c r="A1294" s="1">
        <v>44259.708333333336</v>
      </c>
      <c r="B1294">
        <v>72645.914000000004</v>
      </c>
      <c r="C1294">
        <v>73547</v>
      </c>
      <c r="D1294">
        <v>72469.740000000005</v>
      </c>
      <c r="E1294" s="2" t="s">
        <v>2</v>
      </c>
    </row>
    <row r="1295" spans="1:5" x14ac:dyDescent="0.45">
      <c r="A1295" s="1">
        <v>44259.75</v>
      </c>
      <c r="B1295">
        <v>72446.27</v>
      </c>
      <c r="C1295">
        <v>73015</v>
      </c>
      <c r="D1295">
        <v>72220.45</v>
      </c>
      <c r="E1295" s="2" t="s">
        <v>2</v>
      </c>
    </row>
    <row r="1296" spans="1:5" x14ac:dyDescent="0.45">
      <c r="A1296" s="1">
        <v>44259.791666666664</v>
      </c>
      <c r="B1296">
        <v>71609.48</v>
      </c>
      <c r="C1296">
        <v>73239</v>
      </c>
      <c r="D1296">
        <v>71364.63</v>
      </c>
      <c r="E1296" s="2" t="s">
        <v>2</v>
      </c>
    </row>
    <row r="1297" spans="1:5" x14ac:dyDescent="0.45">
      <c r="A1297" s="1">
        <v>44259.833333333336</v>
      </c>
      <c r="B1297">
        <v>71134.789999999994</v>
      </c>
      <c r="C1297">
        <v>71971</v>
      </c>
      <c r="D1297">
        <v>70863.664000000004</v>
      </c>
      <c r="E1297" s="2" t="s">
        <v>2</v>
      </c>
    </row>
    <row r="1298" spans="1:5" x14ac:dyDescent="0.45">
      <c r="A1298" s="1">
        <v>44259.875</v>
      </c>
      <c r="B1298">
        <v>69806.210000000006</v>
      </c>
      <c r="C1298">
        <v>69480</v>
      </c>
      <c r="D1298">
        <v>69549.039999999994</v>
      </c>
      <c r="E1298" s="2" t="s">
        <v>3</v>
      </c>
    </row>
    <row r="1299" spans="1:5" x14ac:dyDescent="0.45">
      <c r="A1299" s="1">
        <v>44259.916666666664</v>
      </c>
      <c r="B1299">
        <v>67673.48</v>
      </c>
      <c r="C1299">
        <v>67331</v>
      </c>
      <c r="D1299">
        <v>67569.38</v>
      </c>
      <c r="E1299" s="2" t="s">
        <v>3</v>
      </c>
    </row>
    <row r="1300" spans="1:5" x14ac:dyDescent="0.45">
      <c r="A1300" s="1">
        <v>44259.958333333336</v>
      </c>
      <c r="B1300">
        <v>66209.335999999996</v>
      </c>
      <c r="C1300">
        <v>65994</v>
      </c>
      <c r="D1300">
        <v>66346.960000000006</v>
      </c>
      <c r="E1300" s="2" t="s">
        <v>2</v>
      </c>
    </row>
    <row r="1301" spans="1:5" x14ac:dyDescent="0.45">
      <c r="A1301" s="1">
        <v>44260</v>
      </c>
      <c r="B1301">
        <v>65518.69</v>
      </c>
      <c r="C1301">
        <v>66803</v>
      </c>
      <c r="D1301">
        <v>65560.34</v>
      </c>
      <c r="E1301" s="2" t="s">
        <v>3</v>
      </c>
    </row>
    <row r="1302" spans="1:5" x14ac:dyDescent="0.45">
      <c r="A1302" s="1">
        <v>44260.041666666664</v>
      </c>
      <c r="B1302">
        <v>62425.593999999997</v>
      </c>
      <c r="C1302">
        <v>63418</v>
      </c>
      <c r="D1302">
        <v>62363.32</v>
      </c>
      <c r="E1302" s="2" t="s">
        <v>2</v>
      </c>
    </row>
    <row r="1303" spans="1:5" x14ac:dyDescent="0.45">
      <c r="A1303" s="1">
        <v>44260.083333333336</v>
      </c>
      <c r="B1303">
        <v>60025.811999999998</v>
      </c>
      <c r="C1303">
        <v>60761</v>
      </c>
      <c r="D1303">
        <v>59803.137000000002</v>
      </c>
      <c r="E1303" s="2" t="s">
        <v>2</v>
      </c>
    </row>
    <row r="1304" spans="1:5" x14ac:dyDescent="0.45">
      <c r="A1304" s="1">
        <v>44260.125</v>
      </c>
      <c r="B1304">
        <v>58772.75</v>
      </c>
      <c r="C1304">
        <v>59440</v>
      </c>
      <c r="D1304">
        <v>58435.94</v>
      </c>
      <c r="E1304" s="2" t="s">
        <v>2</v>
      </c>
    </row>
    <row r="1305" spans="1:5" x14ac:dyDescent="0.45">
      <c r="A1305" s="1">
        <v>44260.166666666664</v>
      </c>
      <c r="B1305">
        <v>58367.887000000002</v>
      </c>
      <c r="C1305">
        <v>59173</v>
      </c>
      <c r="D1305">
        <v>57862.805</v>
      </c>
      <c r="E1305" s="2" t="s">
        <v>2</v>
      </c>
    </row>
    <row r="1306" spans="1:5" x14ac:dyDescent="0.45">
      <c r="A1306" s="1">
        <v>44260.208333333336</v>
      </c>
      <c r="B1306">
        <v>59091.616999999998</v>
      </c>
      <c r="C1306">
        <v>59705</v>
      </c>
      <c r="D1306">
        <v>58678.745999999999</v>
      </c>
      <c r="E1306" s="2" t="s">
        <v>2</v>
      </c>
    </row>
    <row r="1307" spans="1:5" x14ac:dyDescent="0.45">
      <c r="A1307" s="1">
        <v>44260.25</v>
      </c>
      <c r="B1307">
        <v>60580.22</v>
      </c>
      <c r="C1307">
        <v>61360</v>
      </c>
      <c r="D1307">
        <v>59993.88</v>
      </c>
      <c r="E1307" s="2" t="s">
        <v>2</v>
      </c>
    </row>
    <row r="1308" spans="1:5" x14ac:dyDescent="0.45">
      <c r="A1308" s="1">
        <v>44260.291666666664</v>
      </c>
      <c r="B1308">
        <v>62757.46</v>
      </c>
      <c r="C1308">
        <v>64319</v>
      </c>
      <c r="D1308">
        <v>62255.042999999998</v>
      </c>
      <c r="E1308" s="2" t="s">
        <v>2</v>
      </c>
    </row>
    <row r="1309" spans="1:5" x14ac:dyDescent="0.45">
      <c r="A1309" s="1">
        <v>44260.333333333336</v>
      </c>
      <c r="B1309">
        <v>67175.733999999997</v>
      </c>
      <c r="C1309">
        <v>68641</v>
      </c>
      <c r="D1309">
        <v>67034.899999999994</v>
      </c>
      <c r="E1309" s="2" t="s">
        <v>2</v>
      </c>
    </row>
    <row r="1310" spans="1:5" x14ac:dyDescent="0.45">
      <c r="A1310" s="1">
        <v>44260.375</v>
      </c>
      <c r="B1310">
        <v>72071.210000000006</v>
      </c>
      <c r="C1310">
        <v>72682</v>
      </c>
      <c r="D1310">
        <v>71874.53</v>
      </c>
      <c r="E1310" s="2" t="s">
        <v>2</v>
      </c>
    </row>
    <row r="1311" spans="1:5" x14ac:dyDescent="0.45">
      <c r="A1311" s="1">
        <v>44260.416666666664</v>
      </c>
      <c r="B1311">
        <v>74663.34</v>
      </c>
      <c r="C1311">
        <v>71447</v>
      </c>
      <c r="D1311">
        <v>74016.58</v>
      </c>
      <c r="E1311" s="2" t="s">
        <v>3</v>
      </c>
    </row>
    <row r="1312" spans="1:5" x14ac:dyDescent="0.45">
      <c r="A1312" s="1">
        <v>44260.458333333336</v>
      </c>
      <c r="B1312">
        <v>71323.38</v>
      </c>
      <c r="C1312">
        <v>68543</v>
      </c>
      <c r="D1312">
        <v>71169.919999999998</v>
      </c>
      <c r="E1312" s="2" t="s">
        <v>3</v>
      </c>
    </row>
    <row r="1313" spans="1:5" x14ac:dyDescent="0.45">
      <c r="A1313" s="1">
        <v>44260.5</v>
      </c>
      <c r="B1313">
        <v>65813.05</v>
      </c>
      <c r="C1313">
        <v>64680</v>
      </c>
      <c r="D1313">
        <v>65902.960000000006</v>
      </c>
      <c r="E1313" s="2" t="s">
        <v>2</v>
      </c>
    </row>
    <row r="1314" spans="1:5" x14ac:dyDescent="0.45">
      <c r="A1314" s="1">
        <v>44260.541666666664</v>
      </c>
      <c r="B1314">
        <v>61108.24</v>
      </c>
      <c r="C1314">
        <v>60096</v>
      </c>
      <c r="D1314">
        <v>62864.175999999999</v>
      </c>
      <c r="E1314" s="2" t="s">
        <v>2</v>
      </c>
    </row>
    <row r="1315" spans="1:5" x14ac:dyDescent="0.45">
      <c r="A1315" s="1">
        <v>44260.583333333336</v>
      </c>
      <c r="B1315">
        <v>60804.008000000002</v>
      </c>
      <c r="C1315">
        <v>60938</v>
      </c>
      <c r="D1315">
        <v>60989.445</v>
      </c>
      <c r="E1315" s="2" t="s">
        <v>3</v>
      </c>
    </row>
    <row r="1316" spans="1:5" x14ac:dyDescent="0.45">
      <c r="A1316" s="1">
        <v>44260.625</v>
      </c>
      <c r="B1316">
        <v>61112.6</v>
      </c>
      <c r="C1316">
        <v>61491</v>
      </c>
      <c r="D1316">
        <v>60930.917999999998</v>
      </c>
      <c r="E1316" s="2" t="s">
        <v>2</v>
      </c>
    </row>
    <row r="1317" spans="1:5" x14ac:dyDescent="0.45">
      <c r="A1317" s="1">
        <v>44260.666666666664</v>
      </c>
      <c r="B1317">
        <v>61561.917999999998</v>
      </c>
      <c r="C1317">
        <v>63138</v>
      </c>
      <c r="D1317">
        <v>61422.21</v>
      </c>
      <c r="E1317" s="2" t="s">
        <v>2</v>
      </c>
    </row>
    <row r="1318" spans="1:5" x14ac:dyDescent="0.45">
      <c r="A1318" s="1">
        <v>44260.708333333336</v>
      </c>
      <c r="B1318">
        <v>62739.05</v>
      </c>
      <c r="C1318">
        <v>65726</v>
      </c>
      <c r="D1318">
        <v>62601.593999999997</v>
      </c>
      <c r="E1318" s="2" t="s">
        <v>2</v>
      </c>
    </row>
    <row r="1319" spans="1:5" x14ac:dyDescent="0.45">
      <c r="A1319" s="1">
        <v>44260.75</v>
      </c>
      <c r="B1319">
        <v>64620.41</v>
      </c>
      <c r="C1319">
        <v>67571</v>
      </c>
      <c r="D1319">
        <v>64389.07</v>
      </c>
      <c r="E1319" s="2" t="s">
        <v>2</v>
      </c>
    </row>
    <row r="1320" spans="1:5" x14ac:dyDescent="0.45">
      <c r="A1320" s="1">
        <v>44260.791666666664</v>
      </c>
      <c r="B1320">
        <v>66035.59</v>
      </c>
      <c r="C1320">
        <v>68693</v>
      </c>
      <c r="D1320">
        <v>65734.740000000005</v>
      </c>
      <c r="E1320" s="2" t="s">
        <v>2</v>
      </c>
    </row>
    <row r="1321" spans="1:5" x14ac:dyDescent="0.45">
      <c r="A1321" s="1">
        <v>44260.833333333336</v>
      </c>
      <c r="B1321">
        <v>66709.73</v>
      </c>
      <c r="C1321">
        <v>68273</v>
      </c>
      <c r="D1321">
        <v>66406.080000000002</v>
      </c>
      <c r="E1321" s="2" t="s">
        <v>2</v>
      </c>
    </row>
    <row r="1322" spans="1:5" x14ac:dyDescent="0.45">
      <c r="A1322" s="1">
        <v>44260.875</v>
      </c>
      <c r="B1322">
        <v>66255.39</v>
      </c>
      <c r="C1322">
        <v>66582</v>
      </c>
      <c r="D1322">
        <v>65986.33</v>
      </c>
      <c r="E1322" s="2" t="s">
        <v>2</v>
      </c>
    </row>
    <row r="1323" spans="1:5" x14ac:dyDescent="0.45">
      <c r="A1323" s="1">
        <v>44260.916666666664</v>
      </c>
      <c r="B1323">
        <v>64929.074000000001</v>
      </c>
      <c r="C1323">
        <v>65193</v>
      </c>
      <c r="D1323">
        <v>64772.125</v>
      </c>
      <c r="E1323" s="2" t="s">
        <v>2</v>
      </c>
    </row>
    <row r="1324" spans="1:5" x14ac:dyDescent="0.45">
      <c r="A1324" s="1">
        <v>44260.958333333336</v>
      </c>
      <c r="B1324">
        <v>63995.7</v>
      </c>
      <c r="C1324">
        <v>64237</v>
      </c>
      <c r="D1324">
        <v>64000.355000000003</v>
      </c>
      <c r="E1324" s="2" t="s">
        <v>3</v>
      </c>
    </row>
    <row r="1325" spans="1:5" x14ac:dyDescent="0.45">
      <c r="A1325" s="1">
        <v>44261</v>
      </c>
      <c r="B1325">
        <v>63611.722999999998</v>
      </c>
      <c r="C1325">
        <v>64596</v>
      </c>
      <c r="D1325">
        <v>63523.425999999999</v>
      </c>
      <c r="E1325" s="2" t="s">
        <v>2</v>
      </c>
    </row>
    <row r="1326" spans="1:5" x14ac:dyDescent="0.45">
      <c r="A1326" s="1">
        <v>44261.041666666664</v>
      </c>
      <c r="B1326">
        <v>60340.1</v>
      </c>
      <c r="C1326">
        <v>61077</v>
      </c>
      <c r="D1326">
        <v>60250.055</v>
      </c>
      <c r="E1326" s="2" t="s">
        <v>2</v>
      </c>
    </row>
    <row r="1327" spans="1:5" x14ac:dyDescent="0.45">
      <c r="A1327" s="1">
        <v>44261.083333333336</v>
      </c>
      <c r="B1327">
        <v>57759.355000000003</v>
      </c>
      <c r="C1327">
        <v>58543.999999999898</v>
      </c>
      <c r="D1327">
        <v>57562.23</v>
      </c>
      <c r="E1327" s="2" t="s">
        <v>2</v>
      </c>
    </row>
    <row r="1328" spans="1:5" x14ac:dyDescent="0.45">
      <c r="A1328" s="1">
        <v>44261.125</v>
      </c>
      <c r="B1328">
        <v>56574.68</v>
      </c>
      <c r="C1328">
        <v>57297</v>
      </c>
      <c r="D1328">
        <v>56277.51</v>
      </c>
      <c r="E1328" s="2" t="s">
        <v>2</v>
      </c>
    </row>
    <row r="1329" spans="1:5" x14ac:dyDescent="0.45">
      <c r="A1329" s="1">
        <v>44261.166666666664</v>
      </c>
      <c r="B1329">
        <v>56130.667999999998</v>
      </c>
      <c r="C1329">
        <v>56835</v>
      </c>
      <c r="D1329">
        <v>55711.63</v>
      </c>
      <c r="E1329" s="2" t="s">
        <v>2</v>
      </c>
    </row>
    <row r="1330" spans="1:5" x14ac:dyDescent="0.45">
      <c r="A1330" s="1">
        <v>44261.208333333336</v>
      </c>
      <c r="B1330">
        <v>56694.035000000003</v>
      </c>
      <c r="C1330">
        <v>57061.999999999898</v>
      </c>
      <c r="D1330">
        <v>56251.785000000003</v>
      </c>
      <c r="E1330" s="2" t="s">
        <v>2</v>
      </c>
    </row>
    <row r="1331" spans="1:5" x14ac:dyDescent="0.45">
      <c r="A1331" s="1">
        <v>44261.25</v>
      </c>
      <c r="B1331">
        <v>57507.39</v>
      </c>
      <c r="C1331">
        <v>57916</v>
      </c>
      <c r="D1331">
        <v>57150.413999999997</v>
      </c>
      <c r="E1331" s="2" t="s">
        <v>2</v>
      </c>
    </row>
    <row r="1332" spans="1:5" x14ac:dyDescent="0.45">
      <c r="A1332" s="1">
        <v>44261.291666666664</v>
      </c>
      <c r="B1332">
        <v>58657.887000000002</v>
      </c>
      <c r="C1332">
        <v>59217</v>
      </c>
      <c r="D1332">
        <v>58259.843999999997</v>
      </c>
      <c r="E1332" s="2" t="s">
        <v>2</v>
      </c>
    </row>
    <row r="1333" spans="1:5" x14ac:dyDescent="0.45">
      <c r="A1333" s="1">
        <v>44261.333333333336</v>
      </c>
      <c r="B1333">
        <v>60528.336000000003</v>
      </c>
      <c r="C1333">
        <v>59860</v>
      </c>
      <c r="D1333">
        <v>60527.98</v>
      </c>
      <c r="E1333" s="2" t="s">
        <v>3</v>
      </c>
    </row>
    <row r="1334" spans="1:5" x14ac:dyDescent="0.45">
      <c r="A1334" s="1">
        <v>44261.375</v>
      </c>
      <c r="B1334">
        <v>61789.055</v>
      </c>
      <c r="C1334">
        <v>60609</v>
      </c>
      <c r="D1334">
        <v>61705.464999999997</v>
      </c>
      <c r="E1334" s="2" t="s">
        <v>3</v>
      </c>
    </row>
    <row r="1335" spans="1:5" x14ac:dyDescent="0.45">
      <c r="A1335" s="1">
        <v>44261.416666666664</v>
      </c>
      <c r="B1335">
        <v>61602.35</v>
      </c>
      <c r="C1335">
        <v>59607</v>
      </c>
      <c r="D1335">
        <v>61421.95</v>
      </c>
      <c r="E1335" s="2" t="s">
        <v>3</v>
      </c>
    </row>
    <row r="1336" spans="1:5" x14ac:dyDescent="0.45">
      <c r="A1336" s="1">
        <v>44261.458333333336</v>
      </c>
      <c r="B1336">
        <v>59486.934000000001</v>
      </c>
      <c r="C1336">
        <v>59404</v>
      </c>
      <c r="D1336">
        <v>59427.546999999999</v>
      </c>
      <c r="E1336" s="2" t="s">
        <v>3</v>
      </c>
    </row>
    <row r="1337" spans="1:5" x14ac:dyDescent="0.45">
      <c r="A1337" s="1">
        <v>44261.5</v>
      </c>
      <c r="B1337">
        <v>57783.332000000002</v>
      </c>
      <c r="C1337">
        <v>58450</v>
      </c>
      <c r="D1337">
        <v>57700.082000000002</v>
      </c>
      <c r="E1337" s="2" t="s">
        <v>2</v>
      </c>
    </row>
    <row r="1338" spans="1:5" x14ac:dyDescent="0.45">
      <c r="A1338" s="1">
        <v>44261.541666666664</v>
      </c>
      <c r="B1338">
        <v>55899.387000000002</v>
      </c>
      <c r="C1338">
        <v>56899</v>
      </c>
      <c r="D1338">
        <v>56367.22</v>
      </c>
      <c r="E1338" s="2" t="s">
        <v>3</v>
      </c>
    </row>
    <row r="1339" spans="1:5" x14ac:dyDescent="0.45">
      <c r="A1339" s="1">
        <v>44261.583333333336</v>
      </c>
      <c r="B1339">
        <v>56819.95</v>
      </c>
      <c r="C1339">
        <v>58033.999999999898</v>
      </c>
      <c r="D1339">
        <v>57014.625</v>
      </c>
      <c r="E1339" s="2" t="s">
        <v>3</v>
      </c>
    </row>
    <row r="1340" spans="1:5" x14ac:dyDescent="0.45">
      <c r="A1340" s="1">
        <v>44261.625</v>
      </c>
      <c r="B1340">
        <v>57897.112999999998</v>
      </c>
      <c r="C1340">
        <v>58077</v>
      </c>
      <c r="D1340">
        <v>57798.21</v>
      </c>
      <c r="E1340" s="2" t="s">
        <v>2</v>
      </c>
    </row>
    <row r="1341" spans="1:5" x14ac:dyDescent="0.45">
      <c r="A1341" s="1">
        <v>44261.666666666664</v>
      </c>
      <c r="B1341">
        <v>58153.69</v>
      </c>
      <c r="C1341">
        <v>58397</v>
      </c>
      <c r="D1341">
        <v>58027.97</v>
      </c>
      <c r="E1341" s="2" t="s">
        <v>2</v>
      </c>
    </row>
    <row r="1342" spans="1:5" x14ac:dyDescent="0.45">
      <c r="A1342" s="1">
        <v>44261.708333333336</v>
      </c>
      <c r="B1342">
        <v>58429.476999999999</v>
      </c>
      <c r="C1342">
        <v>59608.999999999898</v>
      </c>
      <c r="D1342">
        <v>58310.277000000002</v>
      </c>
      <c r="E1342" s="2" t="s">
        <v>2</v>
      </c>
    </row>
    <row r="1343" spans="1:5" x14ac:dyDescent="0.45">
      <c r="A1343" s="1">
        <v>44261.75</v>
      </c>
      <c r="B1343">
        <v>59220.565999999999</v>
      </c>
      <c r="C1343">
        <v>60476.999999999898</v>
      </c>
      <c r="D1343">
        <v>59036.938000000002</v>
      </c>
      <c r="E1343" s="2" t="s">
        <v>2</v>
      </c>
    </row>
    <row r="1344" spans="1:5" x14ac:dyDescent="0.45">
      <c r="A1344" s="1">
        <v>44261.791666666664</v>
      </c>
      <c r="B1344">
        <v>59911.44</v>
      </c>
      <c r="C1344">
        <v>62347.999999999898</v>
      </c>
      <c r="D1344">
        <v>59702.1</v>
      </c>
      <c r="E1344" s="2" t="s">
        <v>2</v>
      </c>
    </row>
    <row r="1345" spans="1:5" x14ac:dyDescent="0.45">
      <c r="A1345" s="1">
        <v>44261.833333333336</v>
      </c>
      <c r="B1345">
        <v>61269.72</v>
      </c>
      <c r="C1345">
        <v>62607</v>
      </c>
      <c r="D1345">
        <v>61046.336000000003</v>
      </c>
      <c r="E1345" s="2" t="s">
        <v>2</v>
      </c>
    </row>
    <row r="1346" spans="1:5" x14ac:dyDescent="0.45">
      <c r="A1346" s="1">
        <v>44261.875</v>
      </c>
      <c r="B1346">
        <v>61787.06</v>
      </c>
      <c r="C1346">
        <v>61624</v>
      </c>
      <c r="D1346">
        <v>61506.49</v>
      </c>
      <c r="E1346" s="2" t="s">
        <v>3</v>
      </c>
    </row>
    <row r="1347" spans="1:5" x14ac:dyDescent="0.45">
      <c r="A1347" s="1">
        <v>44261.916666666664</v>
      </c>
      <c r="B1347">
        <v>61093.273000000001</v>
      </c>
      <c r="C1347">
        <v>60639</v>
      </c>
      <c r="D1347">
        <v>60823.464999999997</v>
      </c>
      <c r="E1347" s="2" t="s">
        <v>3</v>
      </c>
    </row>
    <row r="1348" spans="1:5" x14ac:dyDescent="0.45">
      <c r="A1348" s="1">
        <v>44261.958333333336</v>
      </c>
      <c r="B1348">
        <v>60261.082000000002</v>
      </c>
      <c r="C1348">
        <v>60241</v>
      </c>
      <c r="D1348">
        <v>60072.964999999997</v>
      </c>
      <c r="E1348" s="2" t="s">
        <v>2</v>
      </c>
    </row>
    <row r="1349" spans="1:5" x14ac:dyDescent="0.45">
      <c r="A1349" s="1">
        <v>44262</v>
      </c>
      <c r="B1349">
        <v>59960.78</v>
      </c>
      <c r="C1349">
        <v>61147</v>
      </c>
      <c r="D1349">
        <v>59768.008000000002</v>
      </c>
      <c r="E1349" s="2" t="s">
        <v>2</v>
      </c>
    </row>
    <row r="1350" spans="1:5" x14ac:dyDescent="0.45">
      <c r="A1350" s="1">
        <v>44262.041666666664</v>
      </c>
      <c r="B1350">
        <v>57054.105000000003</v>
      </c>
      <c r="C1350">
        <v>58108</v>
      </c>
      <c r="D1350">
        <v>56858.02</v>
      </c>
      <c r="E1350" s="2" t="s">
        <v>2</v>
      </c>
    </row>
    <row r="1351" spans="1:5" x14ac:dyDescent="0.45">
      <c r="A1351" s="1">
        <v>44262.083333333336</v>
      </c>
      <c r="B1351">
        <v>54546.815999999999</v>
      </c>
      <c r="C1351">
        <v>55377</v>
      </c>
      <c r="D1351">
        <v>54292.714999999997</v>
      </c>
      <c r="E1351" s="2" t="s">
        <v>2</v>
      </c>
    </row>
    <row r="1352" spans="1:5" x14ac:dyDescent="0.45">
      <c r="A1352" s="1">
        <v>44262.125</v>
      </c>
      <c r="B1352">
        <v>53565.01</v>
      </c>
      <c r="C1352">
        <v>53947</v>
      </c>
      <c r="D1352">
        <v>53152.57</v>
      </c>
      <c r="E1352" s="2" t="s">
        <v>2</v>
      </c>
    </row>
    <row r="1353" spans="1:5" x14ac:dyDescent="0.45">
      <c r="A1353" s="1">
        <v>44262.166666666664</v>
      </c>
      <c r="B1353">
        <v>52992.491999999998</v>
      </c>
      <c r="C1353">
        <v>53274</v>
      </c>
      <c r="D1353">
        <v>52585.925999999999</v>
      </c>
      <c r="E1353" s="2" t="s">
        <v>2</v>
      </c>
    </row>
    <row r="1354" spans="1:5" x14ac:dyDescent="0.45">
      <c r="A1354" s="1">
        <v>44262.208333333336</v>
      </c>
      <c r="B1354">
        <v>52948.15</v>
      </c>
      <c r="C1354">
        <v>53622</v>
      </c>
      <c r="D1354">
        <v>52427.156000000003</v>
      </c>
      <c r="E1354" s="2" t="s">
        <v>2</v>
      </c>
    </row>
    <row r="1355" spans="1:5" x14ac:dyDescent="0.45">
      <c r="A1355" s="1">
        <v>44262.25</v>
      </c>
      <c r="B1355">
        <v>53847.745999999999</v>
      </c>
      <c r="C1355">
        <v>54405</v>
      </c>
      <c r="D1355">
        <v>53071.45</v>
      </c>
      <c r="E1355" s="2" t="s">
        <v>2</v>
      </c>
    </row>
    <row r="1356" spans="1:5" x14ac:dyDescent="0.45">
      <c r="A1356" s="1">
        <v>44262.291666666664</v>
      </c>
      <c r="B1356">
        <v>54546.457000000002</v>
      </c>
      <c r="C1356">
        <v>54986</v>
      </c>
      <c r="D1356">
        <v>54006.722999999998</v>
      </c>
      <c r="E1356" s="2" t="s">
        <v>2</v>
      </c>
    </row>
    <row r="1357" spans="1:5" x14ac:dyDescent="0.45">
      <c r="A1357" s="1">
        <v>44262.333333333336</v>
      </c>
      <c r="B1357">
        <v>54949.375</v>
      </c>
      <c r="C1357">
        <v>54946</v>
      </c>
      <c r="D1357">
        <v>55021.383000000002</v>
      </c>
      <c r="E1357" s="2" t="s">
        <v>2</v>
      </c>
    </row>
    <row r="1358" spans="1:5" x14ac:dyDescent="0.45">
      <c r="A1358" s="1">
        <v>44262.375</v>
      </c>
      <c r="B1358">
        <v>55373.33</v>
      </c>
      <c r="C1358">
        <v>54800</v>
      </c>
      <c r="D1358">
        <v>55642.16</v>
      </c>
      <c r="E1358" s="2" t="s">
        <v>2</v>
      </c>
    </row>
    <row r="1359" spans="1:5" x14ac:dyDescent="0.45">
      <c r="A1359" s="1">
        <v>44262.416666666664</v>
      </c>
      <c r="B1359">
        <v>55006.07</v>
      </c>
      <c r="C1359">
        <v>53889</v>
      </c>
      <c r="D1359">
        <v>55003.684000000001</v>
      </c>
      <c r="E1359" s="2" t="s">
        <v>3</v>
      </c>
    </row>
    <row r="1360" spans="1:5" x14ac:dyDescent="0.45">
      <c r="A1360" s="1">
        <v>44262.458333333336</v>
      </c>
      <c r="B1360">
        <v>53623.09</v>
      </c>
      <c r="C1360">
        <v>53775</v>
      </c>
      <c r="D1360">
        <v>53726.491999999998</v>
      </c>
      <c r="E1360" s="2" t="s">
        <v>3</v>
      </c>
    </row>
    <row r="1361" spans="1:5" x14ac:dyDescent="0.45">
      <c r="A1361" s="1">
        <v>44262.5</v>
      </c>
      <c r="B1361">
        <v>52406.394999999997</v>
      </c>
      <c r="C1361">
        <v>52351</v>
      </c>
      <c r="D1361">
        <v>52363.32</v>
      </c>
      <c r="E1361" s="2" t="s">
        <v>3</v>
      </c>
    </row>
    <row r="1362" spans="1:5" x14ac:dyDescent="0.45">
      <c r="A1362" s="1">
        <v>44262.541666666664</v>
      </c>
      <c r="B1362">
        <v>50639.254000000001</v>
      </c>
      <c r="C1362">
        <v>50911</v>
      </c>
      <c r="D1362">
        <v>50873.78</v>
      </c>
      <c r="E1362" s="2" t="s">
        <v>3</v>
      </c>
    </row>
    <row r="1363" spans="1:5" x14ac:dyDescent="0.45">
      <c r="A1363" s="1">
        <v>44262.583333333336</v>
      </c>
      <c r="B1363">
        <v>50454.355000000003</v>
      </c>
      <c r="C1363">
        <v>50582</v>
      </c>
      <c r="D1363">
        <v>50661.332000000002</v>
      </c>
      <c r="E1363" s="2" t="s">
        <v>3</v>
      </c>
    </row>
    <row r="1364" spans="1:5" x14ac:dyDescent="0.45">
      <c r="A1364" s="1">
        <v>44262.625</v>
      </c>
      <c r="B1364">
        <v>50606.87</v>
      </c>
      <c r="C1364">
        <v>50366</v>
      </c>
      <c r="D1364">
        <v>50731.495999999999</v>
      </c>
      <c r="E1364" s="2" t="s">
        <v>2</v>
      </c>
    </row>
    <row r="1365" spans="1:5" x14ac:dyDescent="0.45">
      <c r="A1365" s="1">
        <v>44262.666666666664</v>
      </c>
      <c r="B1365">
        <v>51008.315999999999</v>
      </c>
      <c r="C1365">
        <v>51395</v>
      </c>
      <c r="D1365">
        <v>51052.561999999998</v>
      </c>
      <c r="E1365" s="2" t="s">
        <v>3</v>
      </c>
    </row>
    <row r="1366" spans="1:5" x14ac:dyDescent="0.45">
      <c r="A1366" s="1">
        <v>44262.708333333336</v>
      </c>
      <c r="B1366">
        <v>51899.516000000003</v>
      </c>
      <c r="C1366">
        <v>53417</v>
      </c>
      <c r="D1366">
        <v>51820.03</v>
      </c>
      <c r="E1366" s="2" t="s">
        <v>2</v>
      </c>
    </row>
    <row r="1367" spans="1:5" x14ac:dyDescent="0.45">
      <c r="A1367" s="1">
        <v>44262.75</v>
      </c>
      <c r="B1367">
        <v>53597.343999999997</v>
      </c>
      <c r="C1367">
        <v>56140</v>
      </c>
      <c r="D1367">
        <v>53491.85</v>
      </c>
      <c r="E1367" s="2" t="s">
        <v>2</v>
      </c>
    </row>
    <row r="1368" spans="1:5" x14ac:dyDescent="0.45">
      <c r="A1368" s="1">
        <v>44262.791666666664</v>
      </c>
      <c r="B1368">
        <v>55897.766000000003</v>
      </c>
      <c r="C1368">
        <v>59484</v>
      </c>
      <c r="D1368">
        <v>55678.93</v>
      </c>
      <c r="E1368" s="2" t="s">
        <v>2</v>
      </c>
    </row>
    <row r="1369" spans="1:5" x14ac:dyDescent="0.45">
      <c r="A1369" s="1">
        <v>44262.833333333336</v>
      </c>
      <c r="B1369">
        <v>58532.883000000002</v>
      </c>
      <c r="C1369">
        <v>60701.999999999898</v>
      </c>
      <c r="D1369">
        <v>58214.332000000002</v>
      </c>
      <c r="E1369" s="2" t="s">
        <v>2</v>
      </c>
    </row>
    <row r="1370" spans="1:5" x14ac:dyDescent="0.45">
      <c r="A1370" s="1">
        <v>44262.875</v>
      </c>
      <c r="B1370">
        <v>59903.438000000002</v>
      </c>
      <c r="C1370">
        <v>60336</v>
      </c>
      <c r="D1370">
        <v>59560.605000000003</v>
      </c>
      <c r="E1370" s="2" t="s">
        <v>2</v>
      </c>
    </row>
    <row r="1371" spans="1:5" x14ac:dyDescent="0.45">
      <c r="A1371" s="1">
        <v>44262.916666666664</v>
      </c>
      <c r="B1371">
        <v>59751.65</v>
      </c>
      <c r="C1371">
        <v>59702</v>
      </c>
      <c r="D1371">
        <v>59384.516000000003</v>
      </c>
      <c r="E1371" s="2" t="s">
        <v>2</v>
      </c>
    </row>
    <row r="1372" spans="1:5" x14ac:dyDescent="0.45">
      <c r="A1372" s="1">
        <v>44262.958333333336</v>
      </c>
      <c r="B1372">
        <v>58990.03</v>
      </c>
      <c r="C1372">
        <v>59358</v>
      </c>
      <c r="D1372">
        <v>58763.612999999998</v>
      </c>
      <c r="E1372" s="2" t="s">
        <v>2</v>
      </c>
    </row>
    <row r="1373" spans="1:5" x14ac:dyDescent="0.45">
      <c r="A1373" s="1">
        <v>44263</v>
      </c>
      <c r="B1373">
        <v>58791.14</v>
      </c>
      <c r="C1373">
        <v>58912</v>
      </c>
      <c r="D1373">
        <v>58578.44</v>
      </c>
      <c r="E1373" s="2" t="s">
        <v>2</v>
      </c>
    </row>
    <row r="1374" spans="1:5" x14ac:dyDescent="0.45">
      <c r="A1374" s="1">
        <v>44263.041666666664</v>
      </c>
      <c r="B1374">
        <v>54997.086000000003</v>
      </c>
      <c r="C1374">
        <v>56003</v>
      </c>
      <c r="D1374">
        <v>54802.73</v>
      </c>
      <c r="E1374" s="2" t="s">
        <v>2</v>
      </c>
    </row>
    <row r="1375" spans="1:5" x14ac:dyDescent="0.45">
      <c r="A1375" s="1">
        <v>44263.083333333336</v>
      </c>
      <c r="B1375">
        <v>52675.144999999997</v>
      </c>
      <c r="C1375">
        <v>53837</v>
      </c>
      <c r="D1375">
        <v>52428.94</v>
      </c>
      <c r="E1375" s="2" t="s">
        <v>2</v>
      </c>
    </row>
    <row r="1376" spans="1:5" x14ac:dyDescent="0.45">
      <c r="A1376" s="1">
        <v>44263.125</v>
      </c>
      <c r="B1376">
        <v>51962.12</v>
      </c>
      <c r="C1376">
        <v>52921</v>
      </c>
      <c r="D1376">
        <v>51656.004000000001</v>
      </c>
      <c r="E1376" s="2" t="s">
        <v>2</v>
      </c>
    </row>
    <row r="1377" spans="1:5" x14ac:dyDescent="0.45">
      <c r="A1377" s="1">
        <v>44263.166666666664</v>
      </c>
      <c r="B1377">
        <v>51914.245999999999</v>
      </c>
      <c r="C1377">
        <v>52885</v>
      </c>
      <c r="D1377">
        <v>51514.061999999998</v>
      </c>
      <c r="E1377" s="2" t="s">
        <v>2</v>
      </c>
    </row>
    <row r="1378" spans="1:5" x14ac:dyDescent="0.45">
      <c r="A1378" s="1">
        <v>44263.208333333336</v>
      </c>
      <c r="B1378">
        <v>53261.383000000002</v>
      </c>
      <c r="C1378">
        <v>53849</v>
      </c>
      <c r="D1378">
        <v>52760.773000000001</v>
      </c>
      <c r="E1378" s="2" t="s">
        <v>2</v>
      </c>
    </row>
    <row r="1379" spans="1:5" x14ac:dyDescent="0.45">
      <c r="A1379" s="1">
        <v>44263.25</v>
      </c>
      <c r="B1379">
        <v>55155.39</v>
      </c>
      <c r="C1379">
        <v>56099</v>
      </c>
      <c r="D1379">
        <v>54544.56</v>
      </c>
      <c r="E1379" s="2" t="s">
        <v>2</v>
      </c>
    </row>
    <row r="1380" spans="1:5" x14ac:dyDescent="0.45">
      <c r="A1380" s="1">
        <v>44263.291666666664</v>
      </c>
      <c r="B1380">
        <v>59080.83</v>
      </c>
      <c r="C1380">
        <v>60042</v>
      </c>
      <c r="D1380">
        <v>58665.919999999998</v>
      </c>
      <c r="E1380" s="2" t="s">
        <v>2</v>
      </c>
    </row>
    <row r="1381" spans="1:5" x14ac:dyDescent="0.45">
      <c r="A1381" s="1">
        <v>44263.333333333336</v>
      </c>
      <c r="B1381">
        <v>64744.023000000001</v>
      </c>
      <c r="C1381">
        <v>65658</v>
      </c>
      <c r="D1381">
        <v>64714.413999999997</v>
      </c>
      <c r="E1381" s="2" t="s">
        <v>2</v>
      </c>
    </row>
    <row r="1382" spans="1:5" x14ac:dyDescent="0.45">
      <c r="A1382" s="1">
        <v>44263.375</v>
      </c>
      <c r="B1382">
        <v>70184.983999999997</v>
      </c>
      <c r="C1382">
        <v>71789</v>
      </c>
      <c r="D1382">
        <v>69676.08</v>
      </c>
      <c r="E1382" s="2" t="s">
        <v>2</v>
      </c>
    </row>
    <row r="1383" spans="1:5" x14ac:dyDescent="0.45">
      <c r="A1383" s="1">
        <v>44263.416666666664</v>
      </c>
      <c r="B1383">
        <v>74326.820000000007</v>
      </c>
      <c r="C1383">
        <v>71435</v>
      </c>
      <c r="D1383">
        <v>73343.95</v>
      </c>
      <c r="E1383" s="2" t="s">
        <v>3</v>
      </c>
    </row>
    <row r="1384" spans="1:5" x14ac:dyDescent="0.45">
      <c r="A1384" s="1">
        <v>44263.458333333336</v>
      </c>
      <c r="B1384">
        <v>71397.8</v>
      </c>
      <c r="C1384">
        <v>68554</v>
      </c>
      <c r="D1384">
        <v>71095.31</v>
      </c>
      <c r="E1384" s="2" t="s">
        <v>3</v>
      </c>
    </row>
    <row r="1385" spans="1:5" x14ac:dyDescent="0.45">
      <c r="A1385" s="1">
        <v>44263.5</v>
      </c>
      <c r="B1385">
        <v>65348.203000000001</v>
      </c>
      <c r="C1385">
        <v>65037</v>
      </c>
      <c r="D1385">
        <v>65436.42</v>
      </c>
      <c r="E1385" s="2" t="s">
        <v>2</v>
      </c>
    </row>
    <row r="1386" spans="1:5" x14ac:dyDescent="0.45">
      <c r="A1386" s="1">
        <v>44263.541666666664</v>
      </c>
      <c r="B1386">
        <v>62595.758000000002</v>
      </c>
      <c r="C1386">
        <v>60858.999999999898</v>
      </c>
      <c r="D1386">
        <v>63708.046999999999</v>
      </c>
      <c r="E1386" s="2" t="s">
        <v>2</v>
      </c>
    </row>
    <row r="1387" spans="1:5" x14ac:dyDescent="0.45">
      <c r="A1387" s="1">
        <v>44263.583333333336</v>
      </c>
      <c r="B1387">
        <v>62651.16</v>
      </c>
      <c r="C1387">
        <v>62279</v>
      </c>
      <c r="D1387">
        <v>62661.555</v>
      </c>
      <c r="E1387" s="2" t="s">
        <v>2</v>
      </c>
    </row>
    <row r="1388" spans="1:5" x14ac:dyDescent="0.45">
      <c r="A1388" s="1">
        <v>44263.625</v>
      </c>
      <c r="B1388">
        <v>62869.675999999999</v>
      </c>
      <c r="C1388">
        <v>63259</v>
      </c>
      <c r="D1388">
        <v>62759.34</v>
      </c>
      <c r="E1388" s="2" t="s">
        <v>2</v>
      </c>
    </row>
    <row r="1389" spans="1:5" x14ac:dyDescent="0.45">
      <c r="A1389" s="1">
        <v>44263.666666666664</v>
      </c>
      <c r="B1389">
        <v>63620.13</v>
      </c>
      <c r="C1389">
        <v>65198</v>
      </c>
      <c r="D1389">
        <v>63538.953000000001</v>
      </c>
      <c r="E1389" s="2" t="s">
        <v>2</v>
      </c>
    </row>
    <row r="1390" spans="1:5" x14ac:dyDescent="0.45">
      <c r="A1390" s="1">
        <v>44263.708333333336</v>
      </c>
      <c r="B1390">
        <v>65010.07</v>
      </c>
      <c r="C1390">
        <v>67735</v>
      </c>
      <c r="D1390">
        <v>64875.254000000001</v>
      </c>
      <c r="E1390" s="2" t="s">
        <v>2</v>
      </c>
    </row>
    <row r="1391" spans="1:5" x14ac:dyDescent="0.45">
      <c r="A1391" s="1">
        <v>44263.75</v>
      </c>
      <c r="B1391">
        <v>66799.38</v>
      </c>
      <c r="C1391">
        <v>69491</v>
      </c>
      <c r="D1391">
        <v>66590.625</v>
      </c>
      <c r="E1391" s="2" t="s">
        <v>2</v>
      </c>
    </row>
    <row r="1392" spans="1:5" x14ac:dyDescent="0.45">
      <c r="A1392" s="1">
        <v>44263.791666666664</v>
      </c>
      <c r="B1392">
        <v>68011.240000000005</v>
      </c>
      <c r="C1392">
        <v>71063</v>
      </c>
      <c r="D1392">
        <v>67736.445000000007</v>
      </c>
      <c r="E1392" s="2" t="s">
        <v>2</v>
      </c>
    </row>
    <row r="1393" spans="1:5" x14ac:dyDescent="0.45">
      <c r="A1393" s="1">
        <v>44263.833333333336</v>
      </c>
      <c r="B1393">
        <v>68796.414000000004</v>
      </c>
      <c r="C1393">
        <v>70517</v>
      </c>
      <c r="D1393">
        <v>68468.259999999995</v>
      </c>
      <c r="E1393" s="2" t="s">
        <v>2</v>
      </c>
    </row>
    <row r="1394" spans="1:5" x14ac:dyDescent="0.45">
      <c r="A1394" s="1">
        <v>44263.875</v>
      </c>
      <c r="B1394">
        <v>68088.95</v>
      </c>
      <c r="C1394">
        <v>68241</v>
      </c>
      <c r="D1394">
        <v>67782.399999999994</v>
      </c>
      <c r="E1394" s="2" t="s">
        <v>2</v>
      </c>
    </row>
    <row r="1395" spans="1:5" x14ac:dyDescent="0.45">
      <c r="A1395" s="1">
        <v>44263.916666666664</v>
      </c>
      <c r="B1395">
        <v>66281.14</v>
      </c>
      <c r="C1395">
        <v>66324</v>
      </c>
      <c r="D1395">
        <v>66145.52</v>
      </c>
      <c r="E1395" s="2" t="s">
        <v>2</v>
      </c>
    </row>
    <row r="1396" spans="1:5" x14ac:dyDescent="0.45">
      <c r="A1396" s="1">
        <v>44263.958333333336</v>
      </c>
      <c r="B1396">
        <v>64903.81</v>
      </c>
      <c r="C1396">
        <v>64878</v>
      </c>
      <c r="D1396">
        <v>64957.266000000003</v>
      </c>
      <c r="E1396" s="2" t="s">
        <v>2</v>
      </c>
    </row>
    <row r="1397" spans="1:5" x14ac:dyDescent="0.45">
      <c r="A1397" s="1">
        <v>44264</v>
      </c>
      <c r="B1397">
        <v>64161.3</v>
      </c>
      <c r="C1397">
        <v>65095</v>
      </c>
      <c r="D1397">
        <v>64194.65</v>
      </c>
      <c r="E1397" s="2" t="s">
        <v>3</v>
      </c>
    </row>
    <row r="1398" spans="1:5" x14ac:dyDescent="0.45">
      <c r="A1398" s="1">
        <v>44264.041666666664</v>
      </c>
      <c r="B1398">
        <v>60856.535000000003</v>
      </c>
      <c r="C1398">
        <v>61359</v>
      </c>
      <c r="D1398">
        <v>60757.254000000001</v>
      </c>
      <c r="E1398" s="2" t="s">
        <v>2</v>
      </c>
    </row>
    <row r="1399" spans="1:5" x14ac:dyDescent="0.45">
      <c r="A1399" s="1">
        <v>44264.083333333336</v>
      </c>
      <c r="B1399">
        <v>58327.417999999998</v>
      </c>
      <c r="C1399">
        <v>58984</v>
      </c>
      <c r="D1399">
        <v>58205.5</v>
      </c>
      <c r="E1399" s="2" t="s">
        <v>2</v>
      </c>
    </row>
    <row r="1400" spans="1:5" x14ac:dyDescent="0.45">
      <c r="A1400" s="1">
        <v>44264.125</v>
      </c>
      <c r="B1400">
        <v>56963.68</v>
      </c>
      <c r="C1400">
        <v>57988</v>
      </c>
      <c r="D1400">
        <v>56693.733999999997</v>
      </c>
      <c r="E1400" s="2" t="s">
        <v>2</v>
      </c>
    </row>
    <row r="1401" spans="1:5" x14ac:dyDescent="0.45">
      <c r="A1401" s="1">
        <v>44264.166666666664</v>
      </c>
      <c r="B1401">
        <v>56833.137000000002</v>
      </c>
      <c r="C1401">
        <v>57768</v>
      </c>
      <c r="D1401">
        <v>56428.66</v>
      </c>
      <c r="E1401" s="2" t="s">
        <v>2</v>
      </c>
    </row>
    <row r="1402" spans="1:5" x14ac:dyDescent="0.45">
      <c r="A1402" s="1">
        <v>44264.208333333336</v>
      </c>
      <c r="B1402">
        <v>57906.434000000001</v>
      </c>
      <c r="C1402">
        <v>58470</v>
      </c>
      <c r="D1402">
        <v>57276.93</v>
      </c>
      <c r="E1402" s="2" t="s">
        <v>2</v>
      </c>
    </row>
    <row r="1403" spans="1:5" x14ac:dyDescent="0.45">
      <c r="A1403" s="1">
        <v>44264.25</v>
      </c>
      <c r="B1403">
        <v>59551.508000000002</v>
      </c>
      <c r="C1403">
        <v>60294</v>
      </c>
      <c r="D1403">
        <v>58887.58</v>
      </c>
      <c r="E1403" s="2" t="s">
        <v>2</v>
      </c>
    </row>
    <row r="1404" spans="1:5" x14ac:dyDescent="0.45">
      <c r="A1404" s="1">
        <v>44264.291666666664</v>
      </c>
      <c r="B1404">
        <v>62910.347999999998</v>
      </c>
      <c r="C1404">
        <v>63539</v>
      </c>
      <c r="D1404">
        <v>62187.71</v>
      </c>
      <c r="E1404" s="2" t="s">
        <v>2</v>
      </c>
    </row>
    <row r="1405" spans="1:5" x14ac:dyDescent="0.45">
      <c r="A1405" s="1">
        <v>44264.333333333336</v>
      </c>
      <c r="B1405">
        <v>67985.016000000003</v>
      </c>
      <c r="C1405">
        <v>68001</v>
      </c>
      <c r="D1405">
        <v>67717.695000000007</v>
      </c>
      <c r="E1405" s="2" t="s">
        <v>2</v>
      </c>
    </row>
    <row r="1406" spans="1:5" x14ac:dyDescent="0.45">
      <c r="A1406" s="1">
        <v>44264.375</v>
      </c>
      <c r="B1406">
        <v>72378.990000000005</v>
      </c>
      <c r="C1406">
        <v>72893</v>
      </c>
      <c r="D1406">
        <v>71762.17</v>
      </c>
      <c r="E1406" s="2" t="s">
        <v>2</v>
      </c>
    </row>
    <row r="1407" spans="1:5" x14ac:dyDescent="0.45">
      <c r="A1407" s="1">
        <v>44264.416666666664</v>
      </c>
      <c r="B1407">
        <v>75253.8</v>
      </c>
      <c r="C1407">
        <v>72308</v>
      </c>
      <c r="D1407">
        <v>74213.983999999997</v>
      </c>
      <c r="E1407" s="2" t="s">
        <v>3</v>
      </c>
    </row>
    <row r="1408" spans="1:5" x14ac:dyDescent="0.45">
      <c r="A1408" s="1">
        <v>44264.458333333336</v>
      </c>
      <c r="B1408">
        <v>72082.83</v>
      </c>
      <c r="C1408">
        <v>69312</v>
      </c>
      <c r="D1408">
        <v>71776.81</v>
      </c>
      <c r="E1408" s="2" t="s">
        <v>3</v>
      </c>
    </row>
    <row r="1409" spans="1:5" x14ac:dyDescent="0.45">
      <c r="A1409" s="1">
        <v>44264.5</v>
      </c>
      <c r="B1409">
        <v>66196.02</v>
      </c>
      <c r="C1409">
        <v>65610</v>
      </c>
      <c r="D1409">
        <v>66285.100000000006</v>
      </c>
      <c r="E1409" s="2" t="s">
        <v>2</v>
      </c>
    </row>
    <row r="1410" spans="1:5" x14ac:dyDescent="0.45">
      <c r="A1410" s="1">
        <v>44264.541666666664</v>
      </c>
      <c r="B1410">
        <v>62411.714999999997</v>
      </c>
      <c r="C1410">
        <v>61328</v>
      </c>
      <c r="D1410">
        <v>64067.96</v>
      </c>
      <c r="E1410" s="2" t="s">
        <v>2</v>
      </c>
    </row>
    <row r="1411" spans="1:5" x14ac:dyDescent="0.45">
      <c r="A1411" s="1">
        <v>44264.583333333336</v>
      </c>
      <c r="B1411">
        <v>62805.957000000002</v>
      </c>
      <c r="C1411">
        <v>62731.999999999898</v>
      </c>
      <c r="D1411">
        <v>62980.688000000002</v>
      </c>
      <c r="E1411" s="2" t="s">
        <v>2</v>
      </c>
    </row>
    <row r="1412" spans="1:5" x14ac:dyDescent="0.45">
      <c r="A1412" s="1">
        <v>44264.625</v>
      </c>
      <c r="B1412">
        <v>63210.2</v>
      </c>
      <c r="C1412">
        <v>63831.999999999898</v>
      </c>
      <c r="D1412">
        <v>63089.383000000002</v>
      </c>
      <c r="E1412" s="2" t="s">
        <v>2</v>
      </c>
    </row>
    <row r="1413" spans="1:5" x14ac:dyDescent="0.45">
      <c r="A1413" s="1">
        <v>44264.666666666664</v>
      </c>
      <c r="B1413">
        <v>64031.324000000001</v>
      </c>
      <c r="C1413">
        <v>65972</v>
      </c>
      <c r="D1413">
        <v>63936.644999999997</v>
      </c>
      <c r="E1413" s="2" t="s">
        <v>2</v>
      </c>
    </row>
    <row r="1414" spans="1:5" x14ac:dyDescent="0.45">
      <c r="A1414" s="1">
        <v>44264.708333333336</v>
      </c>
      <c r="B1414">
        <v>65608.31</v>
      </c>
      <c r="C1414">
        <v>68181</v>
      </c>
      <c r="D1414">
        <v>65460.574000000001</v>
      </c>
      <c r="E1414" s="2" t="s">
        <v>2</v>
      </c>
    </row>
    <row r="1415" spans="1:5" x14ac:dyDescent="0.45">
      <c r="A1415" s="1">
        <v>44264.75</v>
      </c>
      <c r="B1415">
        <v>67236.62</v>
      </c>
      <c r="C1415">
        <v>69383</v>
      </c>
      <c r="D1415">
        <v>67008.36</v>
      </c>
      <c r="E1415" s="2" t="s">
        <v>2</v>
      </c>
    </row>
    <row r="1416" spans="1:5" x14ac:dyDescent="0.45">
      <c r="A1416" s="1">
        <v>44264.791666666664</v>
      </c>
      <c r="B1416">
        <v>68016.98</v>
      </c>
      <c r="C1416">
        <v>70787</v>
      </c>
      <c r="D1416">
        <v>67731.164000000004</v>
      </c>
      <c r="E1416" s="2" t="s">
        <v>2</v>
      </c>
    </row>
    <row r="1417" spans="1:5" x14ac:dyDescent="0.45">
      <c r="A1417" s="1">
        <v>44264.833333333336</v>
      </c>
      <c r="B1417">
        <v>68584.490000000005</v>
      </c>
      <c r="C1417">
        <v>70291</v>
      </c>
      <c r="D1417">
        <v>68255.835999999996</v>
      </c>
      <c r="E1417" s="2" t="s">
        <v>2</v>
      </c>
    </row>
    <row r="1418" spans="1:5" x14ac:dyDescent="0.45">
      <c r="A1418" s="1">
        <v>44264.875</v>
      </c>
      <c r="B1418">
        <v>67921.490000000005</v>
      </c>
      <c r="C1418">
        <v>68297</v>
      </c>
      <c r="D1418">
        <v>67607.509999999995</v>
      </c>
      <c r="E1418" s="2" t="s">
        <v>2</v>
      </c>
    </row>
    <row r="1419" spans="1:5" x14ac:dyDescent="0.45">
      <c r="A1419" s="1">
        <v>44264.916666666664</v>
      </c>
      <c r="B1419">
        <v>66187.66</v>
      </c>
      <c r="C1419">
        <v>66320</v>
      </c>
      <c r="D1419">
        <v>66085.710000000006</v>
      </c>
      <c r="E1419" s="2" t="s">
        <v>2</v>
      </c>
    </row>
    <row r="1420" spans="1:5" x14ac:dyDescent="0.45">
      <c r="A1420" s="1">
        <v>44264.958333333336</v>
      </c>
      <c r="B1420">
        <v>64936.402000000002</v>
      </c>
      <c r="C1420">
        <v>64850</v>
      </c>
      <c r="D1420">
        <v>64989.144999999997</v>
      </c>
      <c r="E1420" s="2" t="s">
        <v>2</v>
      </c>
    </row>
    <row r="1421" spans="1:5" x14ac:dyDescent="0.45">
      <c r="A1421" s="1">
        <v>44265</v>
      </c>
      <c r="B1421">
        <v>64185.222999999998</v>
      </c>
      <c r="C1421">
        <v>65079.999999999898</v>
      </c>
      <c r="D1421">
        <v>64192.991999999998</v>
      </c>
      <c r="E1421" s="2" t="s">
        <v>3</v>
      </c>
    </row>
    <row r="1422" spans="1:5" x14ac:dyDescent="0.45">
      <c r="A1422" s="1">
        <v>44265.041666666664</v>
      </c>
      <c r="B1422">
        <v>60819.945</v>
      </c>
      <c r="C1422">
        <v>61427</v>
      </c>
      <c r="D1422">
        <v>60740.93</v>
      </c>
      <c r="E1422" s="2" t="s">
        <v>2</v>
      </c>
    </row>
    <row r="1423" spans="1:5" x14ac:dyDescent="0.45">
      <c r="A1423" s="1">
        <v>44265.083333333336</v>
      </c>
      <c r="B1423">
        <v>58321.722999999998</v>
      </c>
      <c r="C1423">
        <v>59098</v>
      </c>
      <c r="D1423">
        <v>58179.667999999998</v>
      </c>
      <c r="E1423" s="2" t="s">
        <v>2</v>
      </c>
    </row>
    <row r="1424" spans="1:5" x14ac:dyDescent="0.45">
      <c r="A1424" s="1">
        <v>44265.125</v>
      </c>
      <c r="B1424">
        <v>57045.366999999998</v>
      </c>
      <c r="C1424">
        <v>58111</v>
      </c>
      <c r="D1424">
        <v>56777.324000000001</v>
      </c>
      <c r="E1424" s="2" t="s">
        <v>2</v>
      </c>
    </row>
    <row r="1425" spans="1:5" x14ac:dyDescent="0.45">
      <c r="A1425" s="1">
        <v>44265.166666666664</v>
      </c>
      <c r="B1425">
        <v>56927.758000000002</v>
      </c>
      <c r="C1425">
        <v>57852.999999999898</v>
      </c>
      <c r="D1425">
        <v>56492.754000000001</v>
      </c>
      <c r="E1425" s="2" t="s">
        <v>2</v>
      </c>
    </row>
    <row r="1426" spans="1:5" x14ac:dyDescent="0.45">
      <c r="A1426" s="1">
        <v>44265.208333333336</v>
      </c>
      <c r="B1426">
        <v>57993.51</v>
      </c>
      <c r="C1426">
        <v>58506</v>
      </c>
      <c r="D1426">
        <v>57366.887000000002</v>
      </c>
      <c r="E1426" s="2" t="s">
        <v>2</v>
      </c>
    </row>
    <row r="1427" spans="1:5" x14ac:dyDescent="0.45">
      <c r="A1427" s="1">
        <v>44265.25</v>
      </c>
      <c r="B1427">
        <v>59596.866999999998</v>
      </c>
      <c r="C1427">
        <v>60239</v>
      </c>
      <c r="D1427">
        <v>58984.546999999999</v>
      </c>
      <c r="E1427" s="2" t="s">
        <v>2</v>
      </c>
    </row>
    <row r="1428" spans="1:5" x14ac:dyDescent="0.45">
      <c r="A1428" s="1">
        <v>44265.291666666664</v>
      </c>
      <c r="B1428">
        <v>62530.527000000002</v>
      </c>
      <c r="C1428">
        <v>63597.999999999898</v>
      </c>
      <c r="D1428">
        <v>61892.976999999999</v>
      </c>
      <c r="E1428" s="2" t="s">
        <v>2</v>
      </c>
    </row>
    <row r="1429" spans="1:5" x14ac:dyDescent="0.45">
      <c r="A1429" s="1">
        <v>44265.333333333336</v>
      </c>
      <c r="B1429">
        <v>67569.919999999998</v>
      </c>
      <c r="C1429">
        <v>67642</v>
      </c>
      <c r="D1429">
        <v>67372.62</v>
      </c>
      <c r="E1429" s="2" t="s">
        <v>2</v>
      </c>
    </row>
    <row r="1430" spans="1:5" x14ac:dyDescent="0.45">
      <c r="A1430" s="1">
        <v>44265.375</v>
      </c>
      <c r="B1430">
        <v>71756.983999999997</v>
      </c>
      <c r="C1430">
        <v>70943</v>
      </c>
      <c r="D1430">
        <v>71322.240000000005</v>
      </c>
      <c r="E1430" s="2" t="s">
        <v>3</v>
      </c>
    </row>
    <row r="1431" spans="1:5" x14ac:dyDescent="0.45">
      <c r="A1431" s="1">
        <v>44265.416666666664</v>
      </c>
      <c r="B1431">
        <v>73183.13</v>
      </c>
      <c r="C1431">
        <v>69283</v>
      </c>
      <c r="D1431">
        <v>72298.945000000007</v>
      </c>
      <c r="E1431" s="2" t="s">
        <v>3</v>
      </c>
    </row>
    <row r="1432" spans="1:5" x14ac:dyDescent="0.45">
      <c r="A1432" s="1">
        <v>44265.458333333336</v>
      </c>
      <c r="B1432">
        <v>68960.41</v>
      </c>
      <c r="C1432">
        <v>66718</v>
      </c>
      <c r="D1432">
        <v>68728.149999999994</v>
      </c>
      <c r="E1432" s="2" t="s">
        <v>3</v>
      </c>
    </row>
    <row r="1433" spans="1:5" x14ac:dyDescent="0.45">
      <c r="A1433" s="1">
        <v>44265.5</v>
      </c>
      <c r="B1433">
        <v>63711.644999999997</v>
      </c>
      <c r="C1433">
        <v>63646</v>
      </c>
      <c r="D1433">
        <v>63786.866999999998</v>
      </c>
      <c r="E1433" s="2" t="s">
        <v>2</v>
      </c>
    </row>
    <row r="1434" spans="1:5" x14ac:dyDescent="0.45">
      <c r="A1434" s="1">
        <v>44265.541666666664</v>
      </c>
      <c r="B1434">
        <v>60390.207000000002</v>
      </c>
      <c r="C1434">
        <v>59345.999999999898</v>
      </c>
      <c r="D1434">
        <v>62014.516000000003</v>
      </c>
      <c r="E1434" s="2" t="s">
        <v>2</v>
      </c>
    </row>
    <row r="1435" spans="1:5" x14ac:dyDescent="0.45">
      <c r="A1435" s="1">
        <v>44265.583333333336</v>
      </c>
      <c r="B1435">
        <v>60610.68</v>
      </c>
      <c r="C1435">
        <v>60551.999999999898</v>
      </c>
      <c r="D1435">
        <v>60795.38</v>
      </c>
      <c r="E1435" s="2" t="s">
        <v>2</v>
      </c>
    </row>
    <row r="1436" spans="1:5" x14ac:dyDescent="0.45">
      <c r="A1436" s="1">
        <v>44265.625</v>
      </c>
      <c r="B1436">
        <v>60990.39</v>
      </c>
      <c r="C1436">
        <v>61416</v>
      </c>
      <c r="D1436">
        <v>60861.13</v>
      </c>
      <c r="E1436" s="2" t="s">
        <v>2</v>
      </c>
    </row>
    <row r="1437" spans="1:5" x14ac:dyDescent="0.45">
      <c r="A1437" s="1">
        <v>44265.666666666664</v>
      </c>
      <c r="B1437">
        <v>61613.938000000002</v>
      </c>
      <c r="C1437">
        <v>63080.999999999898</v>
      </c>
      <c r="D1437">
        <v>61516.37</v>
      </c>
      <c r="E1437" s="2" t="s">
        <v>2</v>
      </c>
    </row>
    <row r="1438" spans="1:5" x14ac:dyDescent="0.45">
      <c r="A1438" s="1">
        <v>44265.708333333336</v>
      </c>
      <c r="B1438">
        <v>62863.733999999997</v>
      </c>
      <c r="C1438">
        <v>65779</v>
      </c>
      <c r="D1438">
        <v>62707.53</v>
      </c>
      <c r="E1438" s="2" t="s">
        <v>2</v>
      </c>
    </row>
    <row r="1439" spans="1:5" x14ac:dyDescent="0.45">
      <c r="A1439" s="1">
        <v>44265.75</v>
      </c>
      <c r="B1439">
        <v>64769.188000000002</v>
      </c>
      <c r="C1439">
        <v>67202</v>
      </c>
      <c r="D1439">
        <v>64532.046999999999</v>
      </c>
      <c r="E1439" s="2" t="s">
        <v>2</v>
      </c>
    </row>
    <row r="1440" spans="1:5" x14ac:dyDescent="0.45">
      <c r="A1440" s="1">
        <v>44265.791666666664</v>
      </c>
      <c r="B1440">
        <v>65874.5</v>
      </c>
      <c r="C1440">
        <v>68721</v>
      </c>
      <c r="D1440">
        <v>65576.516000000003</v>
      </c>
      <c r="E1440" s="2" t="s">
        <v>2</v>
      </c>
    </row>
    <row r="1441" spans="1:5" x14ac:dyDescent="0.45">
      <c r="A1441" s="1">
        <v>44265.833333333336</v>
      </c>
      <c r="B1441">
        <v>66644.61</v>
      </c>
      <c r="C1441">
        <v>68551</v>
      </c>
      <c r="D1441">
        <v>66312.625</v>
      </c>
      <c r="E1441" s="2" t="s">
        <v>2</v>
      </c>
    </row>
    <row r="1442" spans="1:5" x14ac:dyDescent="0.45">
      <c r="A1442" s="1">
        <v>44265.875</v>
      </c>
      <c r="B1442">
        <v>66351.199999999997</v>
      </c>
      <c r="C1442">
        <v>67037</v>
      </c>
      <c r="D1442">
        <v>66034.625</v>
      </c>
      <c r="E1442" s="2" t="s">
        <v>2</v>
      </c>
    </row>
    <row r="1443" spans="1:5" x14ac:dyDescent="0.45">
      <c r="A1443" s="1">
        <v>44265.916666666664</v>
      </c>
      <c r="B1443">
        <v>64990.59</v>
      </c>
      <c r="C1443">
        <v>65476</v>
      </c>
      <c r="D1443">
        <v>64897.63</v>
      </c>
      <c r="E1443" s="2" t="s">
        <v>2</v>
      </c>
    </row>
    <row r="1444" spans="1:5" x14ac:dyDescent="0.45">
      <c r="A1444" s="1">
        <v>44265.958333333336</v>
      </c>
      <c r="B1444">
        <v>64094.12</v>
      </c>
      <c r="C1444">
        <v>64202.999999999898</v>
      </c>
      <c r="D1444">
        <v>64102.535000000003</v>
      </c>
      <c r="E1444" s="2" t="s">
        <v>3</v>
      </c>
    </row>
    <row r="1445" spans="1:5" x14ac:dyDescent="0.45">
      <c r="A1445" s="1">
        <v>44266</v>
      </c>
      <c r="B1445">
        <v>63500.32</v>
      </c>
      <c r="C1445">
        <v>64478</v>
      </c>
      <c r="D1445">
        <v>63446.080000000002</v>
      </c>
      <c r="E1445" s="2" t="s">
        <v>2</v>
      </c>
    </row>
    <row r="1446" spans="1:5" x14ac:dyDescent="0.45">
      <c r="A1446" s="1">
        <v>44266.041666666664</v>
      </c>
      <c r="B1446">
        <v>60134.14</v>
      </c>
      <c r="C1446">
        <v>60924</v>
      </c>
      <c r="D1446">
        <v>60077.387000000002</v>
      </c>
      <c r="E1446" s="2" t="s">
        <v>2</v>
      </c>
    </row>
    <row r="1447" spans="1:5" x14ac:dyDescent="0.45">
      <c r="A1447" s="1">
        <v>44266.083333333336</v>
      </c>
      <c r="B1447">
        <v>57657.54</v>
      </c>
      <c r="C1447">
        <v>58709.999999999898</v>
      </c>
      <c r="D1447">
        <v>57525.656000000003</v>
      </c>
      <c r="E1447" s="2" t="s">
        <v>2</v>
      </c>
    </row>
    <row r="1448" spans="1:5" x14ac:dyDescent="0.45">
      <c r="A1448" s="1">
        <v>44266.125</v>
      </c>
      <c r="B1448">
        <v>56558.71</v>
      </c>
      <c r="C1448">
        <v>57753</v>
      </c>
      <c r="D1448">
        <v>56271.324000000001</v>
      </c>
      <c r="E1448" s="2" t="s">
        <v>2</v>
      </c>
    </row>
    <row r="1449" spans="1:5" x14ac:dyDescent="0.45">
      <c r="A1449" s="1">
        <v>44266.166666666664</v>
      </c>
      <c r="B1449">
        <v>56473.065999999999</v>
      </c>
      <c r="C1449">
        <v>57463</v>
      </c>
      <c r="D1449">
        <v>56039.457000000002</v>
      </c>
      <c r="E1449" s="2" t="s">
        <v>2</v>
      </c>
    </row>
    <row r="1450" spans="1:5" x14ac:dyDescent="0.45">
      <c r="A1450" s="1">
        <v>44266.208333333336</v>
      </c>
      <c r="B1450">
        <v>57518.995999999999</v>
      </c>
      <c r="C1450">
        <v>58024</v>
      </c>
      <c r="D1450">
        <v>56948.125</v>
      </c>
      <c r="E1450" s="2" t="s">
        <v>2</v>
      </c>
    </row>
    <row r="1451" spans="1:5" x14ac:dyDescent="0.45">
      <c r="A1451" s="1">
        <v>44266.25</v>
      </c>
      <c r="B1451">
        <v>58978.046999999999</v>
      </c>
      <c r="C1451">
        <v>59928</v>
      </c>
      <c r="D1451">
        <v>58442.277000000002</v>
      </c>
      <c r="E1451" s="2" t="s">
        <v>2</v>
      </c>
    </row>
    <row r="1452" spans="1:5" x14ac:dyDescent="0.45">
      <c r="A1452" s="1">
        <v>44266.291666666664</v>
      </c>
      <c r="B1452">
        <v>61609.233999999997</v>
      </c>
      <c r="C1452">
        <v>63067</v>
      </c>
      <c r="D1452">
        <v>61104.233999999997</v>
      </c>
      <c r="E1452" s="2" t="s">
        <v>2</v>
      </c>
    </row>
    <row r="1453" spans="1:5" x14ac:dyDescent="0.45">
      <c r="A1453" s="1">
        <v>44266.333333333336</v>
      </c>
      <c r="B1453">
        <v>66341.710000000006</v>
      </c>
      <c r="C1453">
        <v>66979</v>
      </c>
      <c r="D1453">
        <v>66364.125</v>
      </c>
      <c r="E1453" s="2" t="s">
        <v>3</v>
      </c>
    </row>
    <row r="1454" spans="1:5" x14ac:dyDescent="0.45">
      <c r="A1454" s="1">
        <v>44266.375</v>
      </c>
      <c r="B1454">
        <v>70646.085999999996</v>
      </c>
      <c r="C1454">
        <v>71172</v>
      </c>
      <c r="D1454">
        <v>70474.929999999993</v>
      </c>
      <c r="E1454" s="2" t="s">
        <v>2</v>
      </c>
    </row>
    <row r="1455" spans="1:5" x14ac:dyDescent="0.45">
      <c r="A1455" s="1">
        <v>44266.416666666664</v>
      </c>
      <c r="B1455">
        <v>73178.350000000006</v>
      </c>
      <c r="C1455">
        <v>69933</v>
      </c>
      <c r="D1455">
        <v>72474.789999999994</v>
      </c>
      <c r="E1455" s="2" t="s">
        <v>3</v>
      </c>
    </row>
    <row r="1456" spans="1:5" x14ac:dyDescent="0.45">
      <c r="A1456" s="1">
        <v>44266.458333333336</v>
      </c>
      <c r="B1456">
        <v>69845.73</v>
      </c>
      <c r="C1456">
        <v>66985</v>
      </c>
      <c r="D1456">
        <v>69644.78</v>
      </c>
      <c r="E1456" s="2" t="s">
        <v>3</v>
      </c>
    </row>
    <row r="1457" spans="1:5" x14ac:dyDescent="0.45">
      <c r="A1457" s="1">
        <v>44266.5</v>
      </c>
      <c r="B1457">
        <v>64236.61</v>
      </c>
      <c r="C1457">
        <v>64046</v>
      </c>
      <c r="D1457">
        <v>64322.23</v>
      </c>
      <c r="E1457" s="2" t="s">
        <v>2</v>
      </c>
    </row>
    <row r="1458" spans="1:5" x14ac:dyDescent="0.45">
      <c r="A1458" s="1">
        <v>44266.541666666664</v>
      </c>
      <c r="B1458">
        <v>60682.733999999997</v>
      </c>
      <c r="C1458">
        <v>60121</v>
      </c>
      <c r="D1458">
        <v>62266.714999999997</v>
      </c>
      <c r="E1458" s="2" t="s">
        <v>2</v>
      </c>
    </row>
    <row r="1459" spans="1:5" x14ac:dyDescent="0.45">
      <c r="A1459" s="1">
        <v>44266.583333333336</v>
      </c>
      <c r="B1459">
        <v>61081.55</v>
      </c>
      <c r="C1459">
        <v>61307</v>
      </c>
      <c r="D1459">
        <v>61239.76</v>
      </c>
      <c r="E1459" s="2" t="s">
        <v>3</v>
      </c>
    </row>
    <row r="1460" spans="1:5" x14ac:dyDescent="0.45">
      <c r="A1460" s="1">
        <v>44266.625</v>
      </c>
      <c r="B1460">
        <v>61557.02</v>
      </c>
      <c r="C1460">
        <v>61980</v>
      </c>
      <c r="D1460">
        <v>61416.413999999997</v>
      </c>
      <c r="E1460" s="2" t="s">
        <v>2</v>
      </c>
    </row>
    <row r="1461" spans="1:5" x14ac:dyDescent="0.45">
      <c r="A1461" s="1">
        <v>44266.666666666664</v>
      </c>
      <c r="B1461">
        <v>62093.137000000002</v>
      </c>
      <c r="C1461">
        <v>64114</v>
      </c>
      <c r="D1461">
        <v>61946.546999999999</v>
      </c>
      <c r="E1461" s="2" t="s">
        <v>2</v>
      </c>
    </row>
    <row r="1462" spans="1:5" x14ac:dyDescent="0.45">
      <c r="A1462" s="1">
        <v>44266.708333333336</v>
      </c>
      <c r="B1462">
        <v>63601.156000000003</v>
      </c>
      <c r="C1462">
        <v>67143</v>
      </c>
      <c r="D1462">
        <v>63439.855000000003</v>
      </c>
      <c r="E1462" s="2" t="s">
        <v>2</v>
      </c>
    </row>
    <row r="1463" spans="1:5" x14ac:dyDescent="0.45">
      <c r="A1463" s="1">
        <v>44266.75</v>
      </c>
      <c r="B1463">
        <v>65862.945000000007</v>
      </c>
      <c r="C1463">
        <v>68151</v>
      </c>
      <c r="D1463">
        <v>65616.81</v>
      </c>
      <c r="E1463" s="2" t="s">
        <v>2</v>
      </c>
    </row>
    <row r="1464" spans="1:5" x14ac:dyDescent="0.45">
      <c r="A1464" s="1">
        <v>44266.791666666664</v>
      </c>
      <c r="B1464">
        <v>66771.570000000007</v>
      </c>
      <c r="C1464">
        <v>68914</v>
      </c>
      <c r="D1464">
        <v>66477.19</v>
      </c>
      <c r="E1464" s="2" t="s">
        <v>2</v>
      </c>
    </row>
    <row r="1465" spans="1:5" x14ac:dyDescent="0.45">
      <c r="A1465" s="1">
        <v>44266.833333333336</v>
      </c>
      <c r="B1465">
        <v>66938.720000000001</v>
      </c>
      <c r="C1465">
        <v>68627</v>
      </c>
      <c r="D1465">
        <v>66638.13</v>
      </c>
      <c r="E1465" s="2" t="s">
        <v>2</v>
      </c>
    </row>
    <row r="1466" spans="1:5" x14ac:dyDescent="0.45">
      <c r="A1466" s="1">
        <v>44266.875</v>
      </c>
      <c r="B1466">
        <v>66438.759999999995</v>
      </c>
      <c r="C1466">
        <v>66600</v>
      </c>
      <c r="D1466">
        <v>66141.710000000006</v>
      </c>
      <c r="E1466" s="2" t="s">
        <v>2</v>
      </c>
    </row>
    <row r="1467" spans="1:5" x14ac:dyDescent="0.45">
      <c r="A1467" s="1">
        <v>44266.916666666664</v>
      </c>
      <c r="B1467">
        <v>64830.66</v>
      </c>
      <c r="C1467">
        <v>64907</v>
      </c>
      <c r="D1467">
        <v>64729.582000000002</v>
      </c>
      <c r="E1467" s="2" t="s">
        <v>2</v>
      </c>
    </row>
    <row r="1468" spans="1:5" x14ac:dyDescent="0.45">
      <c r="A1468" s="1">
        <v>44266.958333333336</v>
      </c>
      <c r="B1468">
        <v>63794.137000000002</v>
      </c>
      <c r="C1468">
        <v>63465</v>
      </c>
      <c r="D1468">
        <v>63813.964999999997</v>
      </c>
      <c r="E1468" s="2" t="s">
        <v>2</v>
      </c>
    </row>
    <row r="1469" spans="1:5" x14ac:dyDescent="0.45">
      <c r="A1469" s="1">
        <v>44267</v>
      </c>
      <c r="B1469">
        <v>63079.726999999999</v>
      </c>
      <c r="C1469">
        <v>63475</v>
      </c>
      <c r="D1469">
        <v>63003.23</v>
      </c>
      <c r="E1469" s="2" t="s">
        <v>2</v>
      </c>
    </row>
    <row r="1470" spans="1:5" x14ac:dyDescent="0.45">
      <c r="A1470" s="1">
        <v>44267.041666666664</v>
      </c>
      <c r="B1470">
        <v>59524.21</v>
      </c>
      <c r="C1470">
        <v>59635</v>
      </c>
      <c r="D1470">
        <v>59445.805</v>
      </c>
      <c r="E1470" s="2" t="s">
        <v>2</v>
      </c>
    </row>
    <row r="1471" spans="1:5" x14ac:dyDescent="0.45">
      <c r="A1471" s="1">
        <v>44267.083333333336</v>
      </c>
      <c r="B1471">
        <v>56775.5</v>
      </c>
      <c r="C1471">
        <v>57264</v>
      </c>
      <c r="D1471">
        <v>56629.004000000001</v>
      </c>
      <c r="E1471" s="2" t="s">
        <v>2</v>
      </c>
    </row>
    <row r="1472" spans="1:5" x14ac:dyDescent="0.45">
      <c r="A1472" s="1">
        <v>44267.125</v>
      </c>
      <c r="B1472">
        <v>55479.983999999997</v>
      </c>
      <c r="C1472">
        <v>56274</v>
      </c>
      <c r="D1472">
        <v>55185.093999999997</v>
      </c>
      <c r="E1472" s="2" t="s">
        <v>2</v>
      </c>
    </row>
    <row r="1473" spans="1:5" x14ac:dyDescent="0.45">
      <c r="A1473" s="1">
        <v>44267.166666666664</v>
      </c>
      <c r="B1473">
        <v>55113.565999999999</v>
      </c>
      <c r="C1473">
        <v>55983</v>
      </c>
      <c r="D1473">
        <v>54685.88</v>
      </c>
      <c r="E1473" s="2" t="s">
        <v>2</v>
      </c>
    </row>
    <row r="1474" spans="1:5" x14ac:dyDescent="0.45">
      <c r="A1474" s="1">
        <v>44267.208333333336</v>
      </c>
      <c r="B1474">
        <v>55979.163999999997</v>
      </c>
      <c r="C1474">
        <v>56676</v>
      </c>
      <c r="D1474">
        <v>55430.03</v>
      </c>
      <c r="E1474" s="2" t="s">
        <v>2</v>
      </c>
    </row>
    <row r="1475" spans="1:5" x14ac:dyDescent="0.45">
      <c r="A1475" s="1">
        <v>44267.25</v>
      </c>
      <c r="B1475">
        <v>57386.843999999997</v>
      </c>
      <c r="C1475">
        <v>58419</v>
      </c>
      <c r="D1475">
        <v>56967.33</v>
      </c>
      <c r="E1475" s="2" t="s">
        <v>2</v>
      </c>
    </row>
    <row r="1476" spans="1:5" x14ac:dyDescent="0.45">
      <c r="A1476" s="1">
        <v>44267.291666666664</v>
      </c>
      <c r="B1476">
        <v>59646.792999999998</v>
      </c>
      <c r="C1476">
        <v>61459.999999999898</v>
      </c>
      <c r="D1476">
        <v>59244.836000000003</v>
      </c>
      <c r="E1476" s="2" t="s">
        <v>2</v>
      </c>
    </row>
    <row r="1477" spans="1:5" x14ac:dyDescent="0.45">
      <c r="A1477" s="1">
        <v>44267.333333333336</v>
      </c>
      <c r="B1477">
        <v>63669.792999999998</v>
      </c>
      <c r="C1477">
        <v>66294</v>
      </c>
      <c r="D1477">
        <v>63790.413999999997</v>
      </c>
      <c r="E1477" s="2" t="s">
        <v>3</v>
      </c>
    </row>
    <row r="1478" spans="1:5" x14ac:dyDescent="0.45">
      <c r="A1478" s="1">
        <v>44267.375</v>
      </c>
      <c r="B1478">
        <v>69253.34</v>
      </c>
      <c r="C1478">
        <v>72453</v>
      </c>
      <c r="D1478">
        <v>69277.02</v>
      </c>
      <c r="E1478" s="2" t="s">
        <v>3</v>
      </c>
    </row>
    <row r="1479" spans="1:5" x14ac:dyDescent="0.45">
      <c r="A1479" s="1">
        <v>44267.416666666664</v>
      </c>
      <c r="B1479">
        <v>74349.460000000006</v>
      </c>
      <c r="C1479">
        <v>73861</v>
      </c>
      <c r="D1479">
        <v>73868.17</v>
      </c>
      <c r="E1479" s="2" t="s">
        <v>3</v>
      </c>
    </row>
    <row r="1480" spans="1:5" x14ac:dyDescent="0.45">
      <c r="A1480" s="1">
        <v>44267.458333333336</v>
      </c>
      <c r="B1480">
        <v>74130.850000000006</v>
      </c>
      <c r="C1480">
        <v>73010</v>
      </c>
      <c r="D1480">
        <v>73957.945000000007</v>
      </c>
      <c r="E1480" s="2" t="s">
        <v>3</v>
      </c>
    </row>
    <row r="1481" spans="1:5" x14ac:dyDescent="0.45">
      <c r="A1481" s="1">
        <v>44267.5</v>
      </c>
      <c r="B1481">
        <v>70644.02</v>
      </c>
      <c r="C1481">
        <v>72224</v>
      </c>
      <c r="D1481">
        <v>70713.2</v>
      </c>
      <c r="E1481" s="2" t="s">
        <v>3</v>
      </c>
    </row>
    <row r="1482" spans="1:5" x14ac:dyDescent="0.45">
      <c r="A1482" s="1">
        <v>44267.541666666664</v>
      </c>
      <c r="B1482">
        <v>68269.38</v>
      </c>
      <c r="C1482">
        <v>69236</v>
      </c>
      <c r="D1482">
        <v>69731.55</v>
      </c>
      <c r="E1482" s="2" t="s">
        <v>3</v>
      </c>
    </row>
    <row r="1483" spans="1:5" x14ac:dyDescent="0.45">
      <c r="A1483" s="1">
        <v>44267.583333333336</v>
      </c>
      <c r="B1483">
        <v>70088.81</v>
      </c>
      <c r="C1483">
        <v>70952</v>
      </c>
      <c r="D1483">
        <v>70151.695000000007</v>
      </c>
      <c r="E1483" s="2" t="s">
        <v>3</v>
      </c>
    </row>
    <row r="1484" spans="1:5" x14ac:dyDescent="0.45">
      <c r="A1484" s="1">
        <v>44267.625</v>
      </c>
      <c r="B1484">
        <v>70865.31</v>
      </c>
      <c r="C1484">
        <v>71290</v>
      </c>
      <c r="D1484">
        <v>70644.259999999995</v>
      </c>
      <c r="E1484" s="2" t="s">
        <v>2</v>
      </c>
    </row>
    <row r="1485" spans="1:5" x14ac:dyDescent="0.45">
      <c r="A1485" s="1">
        <v>44267.666666666664</v>
      </c>
      <c r="B1485">
        <v>71083.89</v>
      </c>
      <c r="C1485">
        <v>71022</v>
      </c>
      <c r="D1485">
        <v>70844.23</v>
      </c>
      <c r="E1485" s="2" t="s">
        <v>2</v>
      </c>
    </row>
    <row r="1486" spans="1:5" x14ac:dyDescent="0.45">
      <c r="A1486" s="1">
        <v>44267.708333333336</v>
      </c>
      <c r="B1486">
        <v>70529.77</v>
      </c>
      <c r="C1486">
        <v>70629</v>
      </c>
      <c r="D1486">
        <v>70350.899999999994</v>
      </c>
      <c r="E1486" s="2" t="s">
        <v>2</v>
      </c>
    </row>
    <row r="1487" spans="1:5" x14ac:dyDescent="0.45">
      <c r="A1487" s="1">
        <v>44267.75</v>
      </c>
      <c r="B1487">
        <v>69747.8</v>
      </c>
      <c r="C1487">
        <v>69413</v>
      </c>
      <c r="D1487">
        <v>69540.479999999996</v>
      </c>
      <c r="E1487" s="2" t="s">
        <v>3</v>
      </c>
    </row>
    <row r="1488" spans="1:5" x14ac:dyDescent="0.45">
      <c r="A1488" s="1">
        <v>44267.791666666664</v>
      </c>
      <c r="B1488">
        <v>68341.835999999996</v>
      </c>
      <c r="C1488">
        <v>69294</v>
      </c>
      <c r="D1488">
        <v>68116.63</v>
      </c>
      <c r="E1488" s="2" t="s">
        <v>2</v>
      </c>
    </row>
    <row r="1489" spans="1:5" x14ac:dyDescent="0.45">
      <c r="A1489" s="1">
        <v>44267.833333333336</v>
      </c>
      <c r="B1489">
        <v>67622.87</v>
      </c>
      <c r="C1489">
        <v>68668</v>
      </c>
      <c r="D1489">
        <v>67407.679999999993</v>
      </c>
      <c r="E1489" s="2" t="s">
        <v>2</v>
      </c>
    </row>
    <row r="1490" spans="1:5" x14ac:dyDescent="0.45">
      <c r="A1490" s="1">
        <v>44267.875</v>
      </c>
      <c r="B1490">
        <v>66932.210000000006</v>
      </c>
      <c r="C1490">
        <v>66514</v>
      </c>
      <c r="D1490">
        <v>66693.429999999993</v>
      </c>
      <c r="E1490" s="2" t="s">
        <v>3</v>
      </c>
    </row>
    <row r="1491" spans="1:5" x14ac:dyDescent="0.45">
      <c r="A1491" s="1">
        <v>44267.916666666664</v>
      </c>
      <c r="B1491">
        <v>65355.68</v>
      </c>
      <c r="C1491">
        <v>64750.999999999898</v>
      </c>
      <c r="D1491">
        <v>65291.61</v>
      </c>
      <c r="E1491" s="2" t="s">
        <v>3</v>
      </c>
    </row>
    <row r="1492" spans="1:5" x14ac:dyDescent="0.45">
      <c r="A1492" s="1">
        <v>44267.958333333336</v>
      </c>
      <c r="B1492">
        <v>64160.375</v>
      </c>
      <c r="C1492">
        <v>63720</v>
      </c>
      <c r="D1492">
        <v>64200.98</v>
      </c>
      <c r="E1492" s="2" t="s">
        <v>2</v>
      </c>
    </row>
    <row r="1493" spans="1:5" x14ac:dyDescent="0.45">
      <c r="A1493" s="1">
        <v>44268</v>
      </c>
      <c r="B1493">
        <v>63517.51</v>
      </c>
      <c r="C1493">
        <v>64255.999999999898</v>
      </c>
      <c r="D1493">
        <v>63429.964999999997</v>
      </c>
      <c r="E1493" s="2" t="s">
        <v>2</v>
      </c>
    </row>
    <row r="1494" spans="1:5" x14ac:dyDescent="0.45">
      <c r="A1494" s="1">
        <v>44268.041666666664</v>
      </c>
      <c r="B1494">
        <v>60186.68</v>
      </c>
      <c r="C1494">
        <v>60715</v>
      </c>
      <c r="D1494">
        <v>60080.887000000002</v>
      </c>
      <c r="E1494" s="2" t="s">
        <v>2</v>
      </c>
    </row>
    <row r="1495" spans="1:5" x14ac:dyDescent="0.45">
      <c r="A1495" s="1">
        <v>44268.083333333336</v>
      </c>
      <c r="B1495">
        <v>57556.47</v>
      </c>
      <c r="C1495">
        <v>58048</v>
      </c>
      <c r="D1495">
        <v>57319.8</v>
      </c>
      <c r="E1495" s="2" t="s">
        <v>2</v>
      </c>
    </row>
    <row r="1496" spans="1:5" x14ac:dyDescent="0.45">
      <c r="A1496" s="1">
        <v>44268.125</v>
      </c>
      <c r="B1496">
        <v>56306.188000000002</v>
      </c>
      <c r="C1496">
        <v>56729</v>
      </c>
      <c r="D1496">
        <v>55942.13</v>
      </c>
      <c r="E1496" s="2" t="s">
        <v>2</v>
      </c>
    </row>
    <row r="1497" spans="1:5" x14ac:dyDescent="0.45">
      <c r="A1497" s="1">
        <v>44268.166666666664</v>
      </c>
      <c r="B1497">
        <v>55707.315999999999</v>
      </c>
      <c r="C1497">
        <v>56212</v>
      </c>
      <c r="D1497">
        <v>55253.387000000002</v>
      </c>
      <c r="E1497" s="2" t="s">
        <v>2</v>
      </c>
    </row>
    <row r="1498" spans="1:5" x14ac:dyDescent="0.45">
      <c r="A1498" s="1">
        <v>44268.208333333336</v>
      </c>
      <c r="B1498">
        <v>56153.754000000001</v>
      </c>
      <c r="C1498">
        <v>56573</v>
      </c>
      <c r="D1498">
        <v>55661.726999999999</v>
      </c>
      <c r="E1498" s="2" t="s">
        <v>2</v>
      </c>
    </row>
    <row r="1499" spans="1:5" x14ac:dyDescent="0.45">
      <c r="A1499" s="1">
        <v>44268.25</v>
      </c>
      <c r="B1499">
        <v>57003.75</v>
      </c>
      <c r="C1499">
        <v>57443.999999999898</v>
      </c>
      <c r="D1499">
        <v>56615.656000000003</v>
      </c>
      <c r="E1499" s="2" t="s">
        <v>2</v>
      </c>
    </row>
    <row r="1500" spans="1:5" x14ac:dyDescent="0.45">
      <c r="A1500" s="1">
        <v>44268.291666666664</v>
      </c>
      <c r="B1500">
        <v>58186.156000000003</v>
      </c>
      <c r="C1500">
        <v>58653</v>
      </c>
      <c r="D1500">
        <v>57793.72</v>
      </c>
      <c r="E1500" s="2" t="s">
        <v>2</v>
      </c>
    </row>
    <row r="1501" spans="1:5" x14ac:dyDescent="0.45">
      <c r="A1501" s="1">
        <v>44268.333333333336</v>
      </c>
      <c r="B1501">
        <v>59951.792999999998</v>
      </c>
      <c r="C1501">
        <v>58874</v>
      </c>
      <c r="D1501">
        <v>59928.483999999997</v>
      </c>
      <c r="E1501" s="2" t="s">
        <v>3</v>
      </c>
    </row>
    <row r="1502" spans="1:5" x14ac:dyDescent="0.45">
      <c r="A1502" s="1">
        <v>44268.375</v>
      </c>
      <c r="B1502">
        <v>60770.605000000003</v>
      </c>
      <c r="C1502">
        <v>58284</v>
      </c>
      <c r="D1502">
        <v>60703.004000000001</v>
      </c>
      <c r="E1502" s="2" t="s">
        <v>3</v>
      </c>
    </row>
    <row r="1503" spans="1:5" x14ac:dyDescent="0.45">
      <c r="A1503" s="1">
        <v>44268.416666666664</v>
      </c>
      <c r="B1503">
        <v>59192.56</v>
      </c>
      <c r="C1503">
        <v>55900</v>
      </c>
      <c r="D1503">
        <v>59047.66</v>
      </c>
      <c r="E1503" s="2" t="s">
        <v>3</v>
      </c>
    </row>
    <row r="1504" spans="1:5" x14ac:dyDescent="0.45">
      <c r="A1504" s="1">
        <v>44268.458333333336</v>
      </c>
      <c r="B1504">
        <v>55666.51</v>
      </c>
      <c r="C1504">
        <v>54556</v>
      </c>
      <c r="D1504">
        <v>55616.593999999997</v>
      </c>
      <c r="E1504" s="2" t="s">
        <v>3</v>
      </c>
    </row>
    <row r="1505" spans="1:5" x14ac:dyDescent="0.45">
      <c r="A1505" s="1">
        <v>44268.5</v>
      </c>
      <c r="B1505">
        <v>52841.2</v>
      </c>
      <c r="C1505">
        <v>52241</v>
      </c>
      <c r="D1505">
        <v>52773.49</v>
      </c>
      <c r="E1505" s="2" t="s">
        <v>3</v>
      </c>
    </row>
    <row r="1506" spans="1:5" x14ac:dyDescent="0.45">
      <c r="A1506" s="1">
        <v>44268.541666666664</v>
      </c>
      <c r="B1506">
        <v>49975.17</v>
      </c>
      <c r="C1506">
        <v>49944</v>
      </c>
      <c r="D1506">
        <v>50630.535000000003</v>
      </c>
      <c r="E1506" s="2" t="s">
        <v>2</v>
      </c>
    </row>
    <row r="1507" spans="1:5" x14ac:dyDescent="0.45">
      <c r="A1507" s="1">
        <v>44268.583333333336</v>
      </c>
      <c r="B1507">
        <v>49804.4</v>
      </c>
      <c r="C1507">
        <v>50613</v>
      </c>
      <c r="D1507">
        <v>50067.991999999998</v>
      </c>
      <c r="E1507" s="2" t="s">
        <v>3</v>
      </c>
    </row>
    <row r="1508" spans="1:5" x14ac:dyDescent="0.45">
      <c r="A1508" s="1">
        <v>44268.625</v>
      </c>
      <c r="B1508">
        <v>50543.086000000003</v>
      </c>
      <c r="C1508">
        <v>51578</v>
      </c>
      <c r="D1508">
        <v>50686.64</v>
      </c>
      <c r="E1508" s="2" t="s">
        <v>3</v>
      </c>
    </row>
    <row r="1509" spans="1:5" x14ac:dyDescent="0.45">
      <c r="A1509" s="1">
        <v>44268.666666666664</v>
      </c>
      <c r="B1509">
        <v>51927.152000000002</v>
      </c>
      <c r="C1509">
        <v>53238</v>
      </c>
      <c r="D1509">
        <v>51900.05</v>
      </c>
      <c r="E1509" s="2" t="s">
        <v>2</v>
      </c>
    </row>
    <row r="1510" spans="1:5" x14ac:dyDescent="0.45">
      <c r="A1510" s="1">
        <v>44268.708333333336</v>
      </c>
      <c r="B1510">
        <v>53390.266000000003</v>
      </c>
      <c r="C1510">
        <v>55036</v>
      </c>
      <c r="D1510">
        <v>53283.27</v>
      </c>
      <c r="E1510" s="2" t="s">
        <v>2</v>
      </c>
    </row>
    <row r="1511" spans="1:5" x14ac:dyDescent="0.45">
      <c r="A1511" s="1">
        <v>44268.75</v>
      </c>
      <c r="B1511">
        <v>54881.082000000002</v>
      </c>
      <c r="C1511">
        <v>56580</v>
      </c>
      <c r="D1511">
        <v>54767.83</v>
      </c>
      <c r="E1511" s="2" t="s">
        <v>2</v>
      </c>
    </row>
    <row r="1512" spans="1:5" x14ac:dyDescent="0.45">
      <c r="A1512" s="1">
        <v>44268.791666666664</v>
      </c>
      <c r="B1512">
        <v>56370.695</v>
      </c>
      <c r="C1512">
        <v>59053</v>
      </c>
      <c r="D1512">
        <v>56178.23</v>
      </c>
      <c r="E1512" s="2" t="s">
        <v>2</v>
      </c>
    </row>
    <row r="1513" spans="1:5" x14ac:dyDescent="0.45">
      <c r="A1513" s="1">
        <v>44268.833333333336</v>
      </c>
      <c r="B1513">
        <v>58201.616999999998</v>
      </c>
      <c r="C1513">
        <v>59825</v>
      </c>
      <c r="D1513">
        <v>57903.203000000001</v>
      </c>
      <c r="E1513" s="2" t="s">
        <v>2</v>
      </c>
    </row>
    <row r="1514" spans="1:5" x14ac:dyDescent="0.45">
      <c r="A1514" s="1">
        <v>44268.875</v>
      </c>
      <c r="B1514">
        <v>59054.074000000001</v>
      </c>
      <c r="C1514">
        <v>59504</v>
      </c>
      <c r="D1514">
        <v>58724.77</v>
      </c>
      <c r="E1514" s="2" t="s">
        <v>2</v>
      </c>
    </row>
    <row r="1515" spans="1:5" x14ac:dyDescent="0.45">
      <c r="A1515" s="1">
        <v>44268.916666666664</v>
      </c>
      <c r="B1515">
        <v>58868.156000000003</v>
      </c>
      <c r="C1515">
        <v>58786</v>
      </c>
      <c r="D1515">
        <v>58524.78</v>
      </c>
      <c r="E1515" s="2" t="s">
        <v>2</v>
      </c>
    </row>
    <row r="1516" spans="1:5" x14ac:dyDescent="0.45">
      <c r="A1516" s="1">
        <v>44268.958333333336</v>
      </c>
      <c r="B1516">
        <v>58208.07</v>
      </c>
      <c r="C1516">
        <v>58404</v>
      </c>
      <c r="D1516">
        <v>57990.36</v>
      </c>
      <c r="E1516" s="2" t="s">
        <v>2</v>
      </c>
    </row>
    <row r="1517" spans="1:5" x14ac:dyDescent="0.45">
      <c r="A1517" s="1">
        <v>44269</v>
      </c>
      <c r="B1517">
        <v>57990.34</v>
      </c>
      <c r="C1517">
        <v>59415</v>
      </c>
      <c r="D1517">
        <v>57788.81</v>
      </c>
      <c r="E1517" s="2" t="s">
        <v>2</v>
      </c>
    </row>
    <row r="1518" spans="1:5" x14ac:dyDescent="0.45">
      <c r="A1518" s="1">
        <v>44269.041666666664</v>
      </c>
      <c r="B1518">
        <v>55171.758000000002</v>
      </c>
      <c r="C1518">
        <v>56086</v>
      </c>
      <c r="D1518">
        <v>54973.964999999997</v>
      </c>
      <c r="E1518" s="2" t="s">
        <v>2</v>
      </c>
    </row>
    <row r="1519" spans="1:5" x14ac:dyDescent="0.45">
      <c r="A1519" s="1">
        <v>44269.083333333336</v>
      </c>
      <c r="B1519">
        <v>52603.241999999998</v>
      </c>
      <c r="C1519">
        <v>53644</v>
      </c>
      <c r="D1519">
        <v>52415.17</v>
      </c>
      <c r="E1519" s="2" t="s">
        <v>2</v>
      </c>
    </row>
    <row r="1520" spans="1:5" x14ac:dyDescent="0.45">
      <c r="A1520" s="1">
        <v>44269.125</v>
      </c>
      <c r="B1520">
        <v>51673.7</v>
      </c>
      <c r="C1520">
        <v>52219</v>
      </c>
      <c r="D1520">
        <v>51324.28</v>
      </c>
      <c r="E1520" s="2" t="s">
        <v>2</v>
      </c>
    </row>
    <row r="1521" spans="1:5" x14ac:dyDescent="0.45">
      <c r="A1521" s="1">
        <v>44269.166666666664</v>
      </c>
      <c r="B1521">
        <v>51279.362999999998</v>
      </c>
      <c r="C1521">
        <v>51869</v>
      </c>
      <c r="D1521">
        <v>50873.06</v>
      </c>
      <c r="E1521" s="2" t="s">
        <v>2</v>
      </c>
    </row>
    <row r="1522" spans="1:5" x14ac:dyDescent="0.45">
      <c r="A1522" s="1">
        <v>44269.208333333336</v>
      </c>
      <c r="B1522">
        <v>51378.586000000003</v>
      </c>
      <c r="C1522">
        <v>52269</v>
      </c>
      <c r="D1522">
        <v>50831.116999999998</v>
      </c>
      <c r="E1522" s="2" t="s">
        <v>2</v>
      </c>
    </row>
    <row r="1523" spans="1:5" x14ac:dyDescent="0.45">
      <c r="A1523" s="1">
        <v>44269.25</v>
      </c>
      <c r="B1523">
        <v>52435.472999999998</v>
      </c>
      <c r="C1523">
        <v>53243</v>
      </c>
      <c r="D1523">
        <v>51612.13</v>
      </c>
      <c r="E1523" s="2" t="s">
        <v>2</v>
      </c>
    </row>
    <row r="1524" spans="1:5" x14ac:dyDescent="0.45">
      <c r="A1524" s="1">
        <v>44269.291666666664</v>
      </c>
      <c r="B1524">
        <v>53400.98</v>
      </c>
      <c r="C1524">
        <v>53949</v>
      </c>
      <c r="D1524">
        <v>52821.906000000003</v>
      </c>
      <c r="E1524" s="2" t="s">
        <v>2</v>
      </c>
    </row>
    <row r="1525" spans="1:5" x14ac:dyDescent="0.45">
      <c r="A1525" s="1">
        <v>44269.333333333336</v>
      </c>
      <c r="B1525">
        <v>53815.366999999998</v>
      </c>
      <c r="C1525">
        <v>53304</v>
      </c>
      <c r="D1525">
        <v>53901.375</v>
      </c>
      <c r="E1525" s="2" t="s">
        <v>2</v>
      </c>
    </row>
    <row r="1526" spans="1:5" x14ac:dyDescent="0.45">
      <c r="A1526" s="1">
        <v>44269.375</v>
      </c>
      <c r="B1526">
        <v>53768.843999999997</v>
      </c>
      <c r="C1526">
        <v>51638</v>
      </c>
      <c r="D1526">
        <v>54052.741999999998</v>
      </c>
      <c r="E1526" s="2" t="s">
        <v>2</v>
      </c>
    </row>
    <row r="1527" spans="1:5" x14ac:dyDescent="0.45">
      <c r="A1527" s="1">
        <v>44269.416666666664</v>
      </c>
      <c r="B1527">
        <v>51870.035000000003</v>
      </c>
      <c r="C1527">
        <v>49665</v>
      </c>
      <c r="D1527">
        <v>51908.54</v>
      </c>
      <c r="E1527" s="2" t="s">
        <v>2</v>
      </c>
    </row>
    <row r="1528" spans="1:5" x14ac:dyDescent="0.45">
      <c r="A1528" s="1">
        <v>44269.458333333336</v>
      </c>
      <c r="B1528">
        <v>49118.28</v>
      </c>
      <c r="C1528">
        <v>48872</v>
      </c>
      <c r="D1528">
        <v>49247.008000000002</v>
      </c>
      <c r="E1528" s="2" t="s">
        <v>2</v>
      </c>
    </row>
    <row r="1529" spans="1:5" x14ac:dyDescent="0.45">
      <c r="A1529" s="1">
        <v>44269.5</v>
      </c>
      <c r="B1529">
        <v>47356.417999999998</v>
      </c>
      <c r="C1529">
        <v>47427</v>
      </c>
      <c r="D1529">
        <v>47343.77</v>
      </c>
      <c r="E1529" s="2" t="s">
        <v>2</v>
      </c>
    </row>
    <row r="1530" spans="1:5" x14ac:dyDescent="0.45">
      <c r="A1530" s="1">
        <v>44269.541666666664</v>
      </c>
      <c r="B1530">
        <v>45897.04</v>
      </c>
      <c r="C1530">
        <v>46797</v>
      </c>
      <c r="D1530">
        <v>46106.91</v>
      </c>
      <c r="E1530" s="2" t="s">
        <v>3</v>
      </c>
    </row>
    <row r="1531" spans="1:5" x14ac:dyDescent="0.45">
      <c r="A1531" s="1">
        <v>44269.583333333336</v>
      </c>
      <c r="B1531">
        <v>46301.241999999998</v>
      </c>
      <c r="C1531">
        <v>47262</v>
      </c>
      <c r="D1531">
        <v>46598.527000000002</v>
      </c>
      <c r="E1531" s="2" t="s">
        <v>3</v>
      </c>
    </row>
    <row r="1532" spans="1:5" x14ac:dyDescent="0.45">
      <c r="A1532" s="1">
        <v>44269.625</v>
      </c>
      <c r="B1532">
        <v>47286.09</v>
      </c>
      <c r="C1532">
        <v>47865</v>
      </c>
      <c r="D1532">
        <v>47415.832000000002</v>
      </c>
      <c r="E1532" s="2" t="s">
        <v>3</v>
      </c>
    </row>
    <row r="1533" spans="1:5" x14ac:dyDescent="0.45">
      <c r="A1533" s="1">
        <v>44269.666666666664</v>
      </c>
      <c r="B1533">
        <v>48417.39</v>
      </c>
      <c r="C1533">
        <v>49269</v>
      </c>
      <c r="D1533">
        <v>48463.93</v>
      </c>
      <c r="E1533" s="2" t="s">
        <v>3</v>
      </c>
    </row>
    <row r="1534" spans="1:5" x14ac:dyDescent="0.45">
      <c r="A1534" s="1">
        <v>44269.708333333336</v>
      </c>
      <c r="B1534">
        <v>49826.241999999998</v>
      </c>
      <c r="C1534">
        <v>51558</v>
      </c>
      <c r="D1534">
        <v>49811.527000000002</v>
      </c>
      <c r="E1534" s="2" t="s">
        <v>2</v>
      </c>
    </row>
    <row r="1535" spans="1:5" x14ac:dyDescent="0.45">
      <c r="A1535" s="1">
        <v>44269.75</v>
      </c>
      <c r="B1535">
        <v>51816.82</v>
      </c>
      <c r="C1535">
        <v>54564</v>
      </c>
      <c r="D1535">
        <v>51691.23</v>
      </c>
      <c r="E1535" s="2" t="s">
        <v>2</v>
      </c>
    </row>
    <row r="1536" spans="1:5" x14ac:dyDescent="0.45">
      <c r="A1536" s="1">
        <v>44269.791666666664</v>
      </c>
      <c r="B1536">
        <v>54282.400000000001</v>
      </c>
      <c r="C1536">
        <v>57768.999999999898</v>
      </c>
      <c r="D1536">
        <v>54016.061999999998</v>
      </c>
      <c r="E1536" s="2" t="s">
        <v>2</v>
      </c>
    </row>
    <row r="1537" spans="1:5" x14ac:dyDescent="0.45">
      <c r="A1537" s="1">
        <v>44269.833333333336</v>
      </c>
      <c r="B1537">
        <v>56867.03</v>
      </c>
      <c r="C1537">
        <v>58921</v>
      </c>
      <c r="D1537">
        <v>56546.722999999998</v>
      </c>
      <c r="E1537" s="2" t="s">
        <v>2</v>
      </c>
    </row>
    <row r="1538" spans="1:5" x14ac:dyDescent="0.45">
      <c r="A1538" s="1">
        <v>44269.875</v>
      </c>
      <c r="B1538">
        <v>58202.457000000002</v>
      </c>
      <c r="C1538">
        <v>58751</v>
      </c>
      <c r="D1538">
        <v>57856.42</v>
      </c>
      <c r="E1538" s="2" t="s">
        <v>2</v>
      </c>
    </row>
    <row r="1539" spans="1:5" x14ac:dyDescent="0.45">
      <c r="A1539" s="1">
        <v>44269.916666666664</v>
      </c>
      <c r="B1539">
        <v>58148.336000000003</v>
      </c>
      <c r="C1539">
        <v>58227</v>
      </c>
      <c r="D1539">
        <v>57794.434000000001</v>
      </c>
      <c r="E1539" s="2" t="s">
        <v>2</v>
      </c>
    </row>
    <row r="1540" spans="1:5" x14ac:dyDescent="0.45">
      <c r="A1540" s="1">
        <v>44269.958333333336</v>
      </c>
      <c r="B1540">
        <v>57508.832000000002</v>
      </c>
      <c r="C1540">
        <v>57907.999999999898</v>
      </c>
      <c r="D1540">
        <v>57278.98</v>
      </c>
      <c r="E1540" s="2" t="s">
        <v>2</v>
      </c>
    </row>
    <row r="1541" spans="1:5" x14ac:dyDescent="0.45">
      <c r="A1541" s="1">
        <v>44270</v>
      </c>
      <c r="B1541">
        <v>57331.546999999999</v>
      </c>
      <c r="C1541">
        <v>57295.999999999898</v>
      </c>
      <c r="D1541">
        <v>57117.082000000002</v>
      </c>
      <c r="E1541" s="2" t="s">
        <v>2</v>
      </c>
    </row>
    <row r="1542" spans="1:5" x14ac:dyDescent="0.45">
      <c r="A1542" s="1">
        <v>44270.041666666664</v>
      </c>
      <c r="B1542">
        <v>53491.87</v>
      </c>
      <c r="C1542">
        <v>54226</v>
      </c>
      <c r="D1542">
        <v>53297.86</v>
      </c>
      <c r="E1542" s="2" t="s">
        <v>2</v>
      </c>
    </row>
    <row r="1543" spans="1:5" x14ac:dyDescent="0.45">
      <c r="A1543" s="1">
        <v>44270.083333333336</v>
      </c>
      <c r="B1543">
        <v>51002.476999999999</v>
      </c>
      <c r="C1543">
        <v>52157</v>
      </c>
      <c r="D1543">
        <v>50791.055</v>
      </c>
      <c r="E1543" s="2" t="s">
        <v>2</v>
      </c>
    </row>
    <row r="1544" spans="1:5" x14ac:dyDescent="0.45">
      <c r="A1544" s="1">
        <v>44270.125</v>
      </c>
      <c r="B1544">
        <v>50352.14</v>
      </c>
      <c r="C1544">
        <v>51057</v>
      </c>
      <c r="D1544">
        <v>50061.61</v>
      </c>
      <c r="E1544" s="2" t="s">
        <v>2</v>
      </c>
    </row>
    <row r="1545" spans="1:5" x14ac:dyDescent="0.45">
      <c r="A1545" s="1">
        <v>44270.166666666664</v>
      </c>
      <c r="B1545">
        <v>50159.016000000003</v>
      </c>
      <c r="C1545">
        <v>50979</v>
      </c>
      <c r="D1545">
        <v>49781.919999999998</v>
      </c>
      <c r="E1545" s="2" t="s">
        <v>2</v>
      </c>
    </row>
    <row r="1546" spans="1:5" x14ac:dyDescent="0.45">
      <c r="A1546" s="1">
        <v>44270.208333333336</v>
      </c>
      <c r="B1546">
        <v>51380.12</v>
      </c>
      <c r="C1546">
        <v>51877</v>
      </c>
      <c r="D1546">
        <v>50878.285000000003</v>
      </c>
      <c r="E1546" s="2" t="s">
        <v>2</v>
      </c>
    </row>
    <row r="1547" spans="1:5" x14ac:dyDescent="0.45">
      <c r="A1547" s="1">
        <v>44270.25</v>
      </c>
      <c r="B1547">
        <v>53086.324000000001</v>
      </c>
      <c r="C1547">
        <v>54113</v>
      </c>
      <c r="D1547">
        <v>52492.375</v>
      </c>
      <c r="E1547" s="2" t="s">
        <v>2</v>
      </c>
    </row>
    <row r="1548" spans="1:5" x14ac:dyDescent="0.45">
      <c r="A1548" s="1">
        <v>44270.291666666664</v>
      </c>
      <c r="B1548">
        <v>56768.3</v>
      </c>
      <c r="C1548">
        <v>57825</v>
      </c>
      <c r="D1548">
        <v>56461.917999999998</v>
      </c>
      <c r="E1548" s="2" t="s">
        <v>2</v>
      </c>
    </row>
    <row r="1549" spans="1:5" x14ac:dyDescent="0.45">
      <c r="A1549" s="1">
        <v>44270.333333333336</v>
      </c>
      <c r="B1549">
        <v>62182.707000000002</v>
      </c>
      <c r="C1549">
        <v>62740</v>
      </c>
      <c r="D1549">
        <v>62311.616999999998</v>
      </c>
      <c r="E1549" s="2" t="s">
        <v>3</v>
      </c>
    </row>
    <row r="1550" spans="1:5" x14ac:dyDescent="0.45">
      <c r="A1550" s="1">
        <v>44270.375</v>
      </c>
      <c r="B1550">
        <v>67139.59</v>
      </c>
      <c r="C1550">
        <v>67732</v>
      </c>
      <c r="D1550">
        <v>66795.233999999997</v>
      </c>
      <c r="E1550" s="2" t="s">
        <v>2</v>
      </c>
    </row>
    <row r="1551" spans="1:5" x14ac:dyDescent="0.45">
      <c r="A1551" s="1">
        <v>44270.416666666664</v>
      </c>
      <c r="B1551">
        <v>70247.78</v>
      </c>
      <c r="C1551">
        <v>67590</v>
      </c>
      <c r="D1551">
        <v>69356.28</v>
      </c>
      <c r="E1551" s="2" t="s">
        <v>3</v>
      </c>
    </row>
    <row r="1552" spans="1:5" x14ac:dyDescent="0.45">
      <c r="A1552" s="1">
        <v>44270.458333333336</v>
      </c>
      <c r="B1552">
        <v>67630.41</v>
      </c>
      <c r="C1552">
        <v>65207</v>
      </c>
      <c r="D1552">
        <v>67310.09</v>
      </c>
      <c r="E1552" s="2" t="s">
        <v>3</v>
      </c>
    </row>
    <row r="1553" spans="1:5" x14ac:dyDescent="0.45">
      <c r="A1553" s="1">
        <v>44270.5</v>
      </c>
      <c r="B1553">
        <v>62440.6</v>
      </c>
      <c r="C1553">
        <v>62822</v>
      </c>
      <c r="D1553">
        <v>62490.203000000001</v>
      </c>
      <c r="E1553" s="2" t="s">
        <v>3</v>
      </c>
    </row>
    <row r="1554" spans="1:5" x14ac:dyDescent="0.45">
      <c r="A1554" s="1">
        <v>44270.541666666664</v>
      </c>
      <c r="B1554">
        <v>60376.991999999998</v>
      </c>
      <c r="C1554">
        <v>59933</v>
      </c>
      <c r="D1554">
        <v>61342.004000000001</v>
      </c>
      <c r="E1554" s="2" t="s">
        <v>2</v>
      </c>
    </row>
    <row r="1555" spans="1:5" x14ac:dyDescent="0.45">
      <c r="A1555" s="1">
        <v>44270.583333333336</v>
      </c>
      <c r="B1555">
        <v>61529.836000000003</v>
      </c>
      <c r="C1555">
        <v>61828</v>
      </c>
      <c r="D1555">
        <v>61520.074000000001</v>
      </c>
      <c r="E1555" s="2" t="s">
        <v>2</v>
      </c>
    </row>
    <row r="1556" spans="1:5" x14ac:dyDescent="0.45">
      <c r="A1556" s="1">
        <v>44270.625</v>
      </c>
      <c r="B1556">
        <v>62308.05</v>
      </c>
      <c r="C1556">
        <v>62645</v>
      </c>
      <c r="D1556">
        <v>62187.33</v>
      </c>
      <c r="E1556" s="2" t="s">
        <v>2</v>
      </c>
    </row>
    <row r="1557" spans="1:5" x14ac:dyDescent="0.45">
      <c r="A1557" s="1">
        <v>44270.666666666664</v>
      </c>
      <c r="B1557">
        <v>63037.4</v>
      </c>
      <c r="C1557">
        <v>64032.999999999898</v>
      </c>
      <c r="D1557">
        <v>62947.773000000001</v>
      </c>
      <c r="E1557" s="2" t="s">
        <v>2</v>
      </c>
    </row>
    <row r="1558" spans="1:5" x14ac:dyDescent="0.45">
      <c r="A1558" s="1">
        <v>44270.708333333336</v>
      </c>
      <c r="B1558">
        <v>63968.953000000001</v>
      </c>
      <c r="C1558">
        <v>66731</v>
      </c>
      <c r="D1558">
        <v>63836.726999999999</v>
      </c>
      <c r="E1558" s="2" t="s">
        <v>2</v>
      </c>
    </row>
    <row r="1559" spans="1:5" x14ac:dyDescent="0.45">
      <c r="A1559" s="1">
        <v>44270.75</v>
      </c>
      <c r="B1559">
        <v>65713.509999999995</v>
      </c>
      <c r="C1559">
        <v>67833</v>
      </c>
      <c r="D1559">
        <v>65517.616999999998</v>
      </c>
      <c r="E1559" s="2" t="s">
        <v>2</v>
      </c>
    </row>
    <row r="1560" spans="1:5" x14ac:dyDescent="0.45">
      <c r="A1560" s="1">
        <v>44270.791666666664</v>
      </c>
      <c r="B1560">
        <v>66538.37</v>
      </c>
      <c r="C1560">
        <v>68220</v>
      </c>
      <c r="D1560">
        <v>66283.45</v>
      </c>
      <c r="E1560" s="2" t="s">
        <v>2</v>
      </c>
    </row>
    <row r="1561" spans="1:5" x14ac:dyDescent="0.45">
      <c r="A1561" s="1">
        <v>44270.833333333336</v>
      </c>
      <c r="B1561">
        <v>66467.429999999993</v>
      </c>
      <c r="C1561">
        <v>67684</v>
      </c>
      <c r="D1561">
        <v>66165.179999999993</v>
      </c>
      <c r="E1561" s="2" t="s">
        <v>2</v>
      </c>
    </row>
    <row r="1562" spans="1:5" x14ac:dyDescent="0.45">
      <c r="A1562" s="1">
        <v>44270.875</v>
      </c>
      <c r="B1562">
        <v>65717.06</v>
      </c>
      <c r="C1562">
        <v>65593</v>
      </c>
      <c r="D1562">
        <v>65435.33</v>
      </c>
      <c r="E1562" s="2" t="s">
        <v>2</v>
      </c>
    </row>
    <row r="1563" spans="1:5" x14ac:dyDescent="0.45">
      <c r="A1563" s="1">
        <v>44270.916666666664</v>
      </c>
      <c r="B1563">
        <v>64080.56</v>
      </c>
      <c r="C1563">
        <v>63825</v>
      </c>
      <c r="D1563">
        <v>63961.69</v>
      </c>
      <c r="E1563" s="2" t="s">
        <v>3</v>
      </c>
    </row>
    <row r="1564" spans="1:5" x14ac:dyDescent="0.45">
      <c r="A1564" s="1">
        <v>44270.958333333336</v>
      </c>
      <c r="B1564">
        <v>62944.04</v>
      </c>
      <c r="C1564">
        <v>62474</v>
      </c>
      <c r="D1564">
        <v>62947.95</v>
      </c>
      <c r="E1564" s="2" t="s">
        <v>2</v>
      </c>
    </row>
    <row r="1565" spans="1:5" x14ac:dyDescent="0.45">
      <c r="A1565" s="1">
        <v>44271</v>
      </c>
      <c r="B1565">
        <v>62183.360000000001</v>
      </c>
      <c r="C1565">
        <v>62579</v>
      </c>
      <c r="D1565">
        <v>62133.258000000002</v>
      </c>
      <c r="E1565" s="2" t="s">
        <v>2</v>
      </c>
    </row>
    <row r="1566" spans="1:5" x14ac:dyDescent="0.45">
      <c r="A1566" s="1">
        <v>44271.041666666664</v>
      </c>
      <c r="B1566">
        <v>58641.453000000001</v>
      </c>
      <c r="C1566">
        <v>59031</v>
      </c>
      <c r="D1566">
        <v>58598.233999999997</v>
      </c>
      <c r="E1566" s="2" t="s">
        <v>2</v>
      </c>
    </row>
    <row r="1567" spans="1:5" x14ac:dyDescent="0.45">
      <c r="A1567" s="1">
        <v>44271.083333333336</v>
      </c>
      <c r="B1567">
        <v>56130.29</v>
      </c>
      <c r="C1567">
        <v>56829.999999999898</v>
      </c>
      <c r="D1567">
        <v>55990.92</v>
      </c>
      <c r="E1567" s="2" t="s">
        <v>2</v>
      </c>
    </row>
    <row r="1568" spans="1:5" x14ac:dyDescent="0.45">
      <c r="A1568" s="1">
        <v>44271.125</v>
      </c>
      <c r="B1568">
        <v>54812.605000000003</v>
      </c>
      <c r="C1568">
        <v>55814</v>
      </c>
      <c r="D1568">
        <v>54553.093999999997</v>
      </c>
      <c r="E1568" s="2" t="s">
        <v>2</v>
      </c>
    </row>
    <row r="1569" spans="1:5" x14ac:dyDescent="0.45">
      <c r="A1569" s="1">
        <v>44271.166666666664</v>
      </c>
      <c r="B1569">
        <v>54704.815999999999</v>
      </c>
      <c r="C1569">
        <v>55434</v>
      </c>
      <c r="D1569">
        <v>54307.336000000003</v>
      </c>
      <c r="E1569" s="2" t="s">
        <v>2</v>
      </c>
    </row>
    <row r="1570" spans="1:5" x14ac:dyDescent="0.45">
      <c r="A1570" s="1">
        <v>44271.208333333336</v>
      </c>
      <c r="B1570">
        <v>55645.565999999999</v>
      </c>
      <c r="C1570">
        <v>56121</v>
      </c>
      <c r="D1570">
        <v>55019.875</v>
      </c>
      <c r="E1570" s="2" t="s">
        <v>2</v>
      </c>
    </row>
    <row r="1571" spans="1:5" x14ac:dyDescent="0.45">
      <c r="A1571" s="1">
        <v>44271.25</v>
      </c>
      <c r="B1571">
        <v>57079.214999999997</v>
      </c>
      <c r="C1571">
        <v>57935</v>
      </c>
      <c r="D1571">
        <v>56534.163999999997</v>
      </c>
      <c r="E1571" s="2" t="s">
        <v>2</v>
      </c>
    </row>
    <row r="1572" spans="1:5" x14ac:dyDescent="0.45">
      <c r="A1572" s="1">
        <v>44271.291666666664</v>
      </c>
      <c r="B1572">
        <v>60138.25</v>
      </c>
      <c r="C1572">
        <v>60970</v>
      </c>
      <c r="D1572">
        <v>59580.266000000003</v>
      </c>
      <c r="E1572" s="2" t="s">
        <v>2</v>
      </c>
    </row>
    <row r="1573" spans="1:5" x14ac:dyDescent="0.45">
      <c r="A1573" s="1">
        <v>44271.333333333336</v>
      </c>
      <c r="B1573">
        <v>64952.273000000001</v>
      </c>
      <c r="C1573">
        <v>64798</v>
      </c>
      <c r="D1573">
        <v>64923.375</v>
      </c>
      <c r="E1573" s="2" t="s">
        <v>3</v>
      </c>
    </row>
    <row r="1574" spans="1:5" x14ac:dyDescent="0.45">
      <c r="A1574" s="1">
        <v>44271.375</v>
      </c>
      <c r="B1574">
        <v>68944.164000000004</v>
      </c>
      <c r="C1574">
        <v>67848</v>
      </c>
      <c r="D1574">
        <v>68578.69</v>
      </c>
      <c r="E1574" s="2" t="s">
        <v>3</v>
      </c>
    </row>
    <row r="1575" spans="1:5" x14ac:dyDescent="0.45">
      <c r="A1575" s="1">
        <v>44271.416666666664</v>
      </c>
      <c r="B1575">
        <v>70201.375</v>
      </c>
      <c r="C1575">
        <v>66254</v>
      </c>
      <c r="D1575">
        <v>69282.914000000004</v>
      </c>
      <c r="E1575" s="2" t="s">
        <v>3</v>
      </c>
    </row>
    <row r="1576" spans="1:5" x14ac:dyDescent="0.45">
      <c r="A1576" s="1">
        <v>44271.458333333336</v>
      </c>
      <c r="B1576">
        <v>66085.945000000007</v>
      </c>
      <c r="C1576">
        <v>63968</v>
      </c>
      <c r="D1576">
        <v>65776.766000000003</v>
      </c>
      <c r="E1576" s="2" t="s">
        <v>3</v>
      </c>
    </row>
    <row r="1577" spans="1:5" x14ac:dyDescent="0.45">
      <c r="A1577" s="1">
        <v>44271.5</v>
      </c>
      <c r="B1577">
        <v>61173.195</v>
      </c>
      <c r="C1577">
        <v>61377.999999999898</v>
      </c>
      <c r="D1577">
        <v>61206.504000000001</v>
      </c>
      <c r="E1577" s="2" t="s">
        <v>3</v>
      </c>
    </row>
    <row r="1578" spans="1:5" x14ac:dyDescent="0.45">
      <c r="A1578" s="1">
        <v>44271.541666666664</v>
      </c>
      <c r="B1578">
        <v>58428.77</v>
      </c>
      <c r="C1578">
        <v>57591.999999999898</v>
      </c>
      <c r="D1578">
        <v>59846.85</v>
      </c>
      <c r="E1578" s="2" t="s">
        <v>2</v>
      </c>
    </row>
    <row r="1579" spans="1:5" x14ac:dyDescent="0.45">
      <c r="A1579" s="1">
        <v>44271.583333333336</v>
      </c>
      <c r="B1579">
        <v>59032.959999999999</v>
      </c>
      <c r="C1579">
        <v>59158</v>
      </c>
      <c r="D1579">
        <v>59183.17</v>
      </c>
      <c r="E1579" s="2" t="s">
        <v>3</v>
      </c>
    </row>
    <row r="1580" spans="1:5" x14ac:dyDescent="0.45">
      <c r="A1580" s="1">
        <v>44271.625</v>
      </c>
      <c r="B1580">
        <v>59678.625</v>
      </c>
      <c r="C1580">
        <v>60127</v>
      </c>
      <c r="D1580">
        <v>59566.464999999997</v>
      </c>
      <c r="E1580" s="2" t="s">
        <v>2</v>
      </c>
    </row>
    <row r="1581" spans="1:5" x14ac:dyDescent="0.45">
      <c r="A1581" s="1">
        <v>44271.666666666664</v>
      </c>
      <c r="B1581">
        <v>60461.64</v>
      </c>
      <c r="C1581">
        <v>61845</v>
      </c>
      <c r="D1581">
        <v>60371.76</v>
      </c>
      <c r="E1581" s="2" t="s">
        <v>2</v>
      </c>
    </row>
    <row r="1582" spans="1:5" x14ac:dyDescent="0.45">
      <c r="A1582" s="1">
        <v>44271.708333333336</v>
      </c>
      <c r="B1582">
        <v>61727.754000000001</v>
      </c>
      <c r="C1582">
        <v>64551</v>
      </c>
      <c r="D1582">
        <v>61574.754000000001</v>
      </c>
      <c r="E1582" s="2" t="s">
        <v>2</v>
      </c>
    </row>
    <row r="1583" spans="1:5" x14ac:dyDescent="0.45">
      <c r="A1583" s="1">
        <v>44271.75</v>
      </c>
      <c r="B1583">
        <v>63619.34</v>
      </c>
      <c r="C1583">
        <v>66680</v>
      </c>
      <c r="D1583">
        <v>63392.05</v>
      </c>
      <c r="E1583" s="2" t="s">
        <v>2</v>
      </c>
    </row>
    <row r="1584" spans="1:5" x14ac:dyDescent="0.45">
      <c r="A1584" s="1">
        <v>44271.791666666664</v>
      </c>
      <c r="B1584">
        <v>65190.906000000003</v>
      </c>
      <c r="C1584">
        <v>68470</v>
      </c>
      <c r="D1584">
        <v>64904.086000000003</v>
      </c>
      <c r="E1584" s="2" t="s">
        <v>2</v>
      </c>
    </row>
    <row r="1585" spans="1:5" x14ac:dyDescent="0.45">
      <c r="A1585" s="1">
        <v>44271.833333333336</v>
      </c>
      <c r="B1585">
        <v>66296.210000000006</v>
      </c>
      <c r="C1585">
        <v>68547</v>
      </c>
      <c r="D1585">
        <v>65968.233999999997</v>
      </c>
      <c r="E1585" s="2" t="s">
        <v>2</v>
      </c>
    </row>
    <row r="1586" spans="1:5" x14ac:dyDescent="0.45">
      <c r="A1586" s="1">
        <v>44271.875</v>
      </c>
      <c r="B1586">
        <v>66211.62</v>
      </c>
      <c r="C1586">
        <v>66706</v>
      </c>
      <c r="D1586">
        <v>65898.445000000007</v>
      </c>
      <c r="E1586" s="2" t="s">
        <v>2</v>
      </c>
    </row>
    <row r="1587" spans="1:5" x14ac:dyDescent="0.45">
      <c r="A1587" s="1">
        <v>44271.916666666664</v>
      </c>
      <c r="B1587">
        <v>64660.47</v>
      </c>
      <c r="C1587">
        <v>64947</v>
      </c>
      <c r="D1587">
        <v>64552.042999999998</v>
      </c>
      <c r="E1587" s="2" t="s">
        <v>2</v>
      </c>
    </row>
    <row r="1588" spans="1:5" x14ac:dyDescent="0.45">
      <c r="A1588" s="1">
        <v>44271.958333333336</v>
      </c>
      <c r="B1588">
        <v>63573.285000000003</v>
      </c>
      <c r="C1588">
        <v>63580</v>
      </c>
      <c r="D1588">
        <v>63571.546999999999</v>
      </c>
      <c r="E1588" s="2" t="s">
        <v>2</v>
      </c>
    </row>
    <row r="1589" spans="1:5" x14ac:dyDescent="0.45">
      <c r="A1589" s="1">
        <v>44272</v>
      </c>
      <c r="B1589">
        <v>62871.19</v>
      </c>
      <c r="C1589">
        <v>63707</v>
      </c>
      <c r="D1589">
        <v>62825.785000000003</v>
      </c>
      <c r="E1589" s="2" t="s">
        <v>2</v>
      </c>
    </row>
    <row r="1590" spans="1:5" x14ac:dyDescent="0.45">
      <c r="A1590" s="1">
        <v>44272.041666666664</v>
      </c>
      <c r="B1590">
        <v>59409.15</v>
      </c>
      <c r="C1590">
        <v>60054</v>
      </c>
      <c r="D1590">
        <v>59366.324000000001</v>
      </c>
      <c r="E1590" s="2" t="s">
        <v>2</v>
      </c>
    </row>
    <row r="1591" spans="1:5" x14ac:dyDescent="0.45">
      <c r="A1591" s="1">
        <v>44272.083333333336</v>
      </c>
      <c r="B1591">
        <v>56933.03</v>
      </c>
      <c r="C1591">
        <v>57947.999999999898</v>
      </c>
      <c r="D1591">
        <v>56818.546999999999</v>
      </c>
      <c r="E1591" s="2" t="s">
        <v>2</v>
      </c>
    </row>
    <row r="1592" spans="1:5" x14ac:dyDescent="0.45">
      <c r="A1592" s="1">
        <v>44272.125</v>
      </c>
      <c r="B1592">
        <v>55792.08</v>
      </c>
      <c r="C1592">
        <v>57037</v>
      </c>
      <c r="D1592">
        <v>55526.934000000001</v>
      </c>
      <c r="E1592" s="2" t="s">
        <v>2</v>
      </c>
    </row>
    <row r="1593" spans="1:5" x14ac:dyDescent="0.45">
      <c r="A1593" s="1">
        <v>44272.166666666664</v>
      </c>
      <c r="B1593">
        <v>55765.96</v>
      </c>
      <c r="C1593">
        <v>56823</v>
      </c>
      <c r="D1593">
        <v>55353.917999999998</v>
      </c>
      <c r="E1593" s="2" t="s">
        <v>2</v>
      </c>
    </row>
    <row r="1594" spans="1:5" x14ac:dyDescent="0.45">
      <c r="A1594" s="1">
        <v>44272.208333333336</v>
      </c>
      <c r="B1594">
        <v>56900.707000000002</v>
      </c>
      <c r="C1594">
        <v>57578</v>
      </c>
      <c r="D1594">
        <v>56291.78</v>
      </c>
      <c r="E1594" s="2" t="s">
        <v>2</v>
      </c>
    </row>
    <row r="1595" spans="1:5" x14ac:dyDescent="0.45">
      <c r="A1595" s="1">
        <v>44272.25</v>
      </c>
      <c r="B1595">
        <v>58565.52</v>
      </c>
      <c r="C1595">
        <v>59339</v>
      </c>
      <c r="D1595">
        <v>58007.25</v>
      </c>
      <c r="E1595" s="2" t="s">
        <v>2</v>
      </c>
    </row>
    <row r="1596" spans="1:5" x14ac:dyDescent="0.45">
      <c r="A1596" s="1">
        <v>44272.291666666664</v>
      </c>
      <c r="B1596">
        <v>61415.11</v>
      </c>
      <c r="C1596">
        <v>62446</v>
      </c>
      <c r="D1596">
        <v>60887.68</v>
      </c>
      <c r="E1596" s="2" t="s">
        <v>2</v>
      </c>
    </row>
    <row r="1597" spans="1:5" x14ac:dyDescent="0.45">
      <c r="A1597" s="1">
        <v>44272.333333333336</v>
      </c>
      <c r="B1597">
        <v>66183.509999999995</v>
      </c>
      <c r="C1597">
        <v>65735</v>
      </c>
      <c r="D1597">
        <v>66136.89</v>
      </c>
      <c r="E1597" s="2" t="s">
        <v>3</v>
      </c>
    </row>
    <row r="1598" spans="1:5" x14ac:dyDescent="0.45">
      <c r="A1598" s="1">
        <v>44272.375</v>
      </c>
      <c r="B1598">
        <v>69679.070000000007</v>
      </c>
      <c r="C1598">
        <v>67595</v>
      </c>
      <c r="D1598">
        <v>69378.83</v>
      </c>
      <c r="E1598" s="2" t="s">
        <v>3</v>
      </c>
    </row>
    <row r="1599" spans="1:5" x14ac:dyDescent="0.45">
      <c r="A1599" s="1">
        <v>44272.416666666664</v>
      </c>
      <c r="B1599">
        <v>69728.983999999997</v>
      </c>
      <c r="C1599">
        <v>65810</v>
      </c>
      <c r="D1599">
        <v>68900.47</v>
      </c>
      <c r="E1599" s="2" t="s">
        <v>3</v>
      </c>
    </row>
    <row r="1600" spans="1:5" x14ac:dyDescent="0.45">
      <c r="A1600" s="1">
        <v>44272.458333333336</v>
      </c>
      <c r="B1600">
        <v>65430.402000000002</v>
      </c>
      <c r="C1600">
        <v>63892</v>
      </c>
      <c r="D1600">
        <v>65181.21</v>
      </c>
      <c r="E1600" s="2" t="s">
        <v>3</v>
      </c>
    </row>
    <row r="1601" spans="1:5" x14ac:dyDescent="0.45">
      <c r="A1601" s="1">
        <v>44272.5</v>
      </c>
      <c r="B1601">
        <v>61121.77</v>
      </c>
      <c r="C1601">
        <v>61304.999999999898</v>
      </c>
      <c r="D1601">
        <v>61147.065999999999</v>
      </c>
      <c r="E1601" s="2" t="s">
        <v>3</v>
      </c>
    </row>
    <row r="1602" spans="1:5" x14ac:dyDescent="0.45">
      <c r="A1602" s="1">
        <v>44272.541666666664</v>
      </c>
      <c r="B1602">
        <v>58238.18</v>
      </c>
      <c r="C1602">
        <v>57808</v>
      </c>
      <c r="D1602">
        <v>59774.593999999997</v>
      </c>
      <c r="E1602" s="2" t="s">
        <v>2</v>
      </c>
    </row>
    <row r="1603" spans="1:5" x14ac:dyDescent="0.45">
      <c r="A1603" s="1">
        <v>44272.583333333336</v>
      </c>
      <c r="B1603">
        <v>58967.71</v>
      </c>
      <c r="C1603">
        <v>59300</v>
      </c>
      <c r="D1603">
        <v>59151.19</v>
      </c>
      <c r="E1603" s="2" t="s">
        <v>3</v>
      </c>
    </row>
    <row r="1604" spans="1:5" x14ac:dyDescent="0.45">
      <c r="A1604" s="1">
        <v>44272.625</v>
      </c>
      <c r="B1604">
        <v>59690.52</v>
      </c>
      <c r="C1604">
        <v>60377</v>
      </c>
      <c r="D1604">
        <v>59564.93</v>
      </c>
      <c r="E1604" s="2" t="s">
        <v>2</v>
      </c>
    </row>
    <row r="1605" spans="1:5" x14ac:dyDescent="0.45">
      <c r="A1605" s="1">
        <v>44272.666666666664</v>
      </c>
      <c r="B1605">
        <v>60519.906000000003</v>
      </c>
      <c r="C1605">
        <v>62263.999999999898</v>
      </c>
      <c r="D1605">
        <v>60419.273000000001</v>
      </c>
      <c r="E1605" s="2" t="s">
        <v>2</v>
      </c>
    </row>
    <row r="1606" spans="1:5" x14ac:dyDescent="0.45">
      <c r="A1606" s="1">
        <v>44272.708333333336</v>
      </c>
      <c r="B1606">
        <v>61965.684000000001</v>
      </c>
      <c r="C1606">
        <v>64803</v>
      </c>
      <c r="D1606">
        <v>61797.98</v>
      </c>
      <c r="E1606" s="2" t="s">
        <v>2</v>
      </c>
    </row>
    <row r="1607" spans="1:5" x14ac:dyDescent="0.45">
      <c r="A1607" s="1">
        <v>44272.75</v>
      </c>
      <c r="B1607">
        <v>63811.41</v>
      </c>
      <c r="C1607">
        <v>65950</v>
      </c>
      <c r="D1607">
        <v>63572.86</v>
      </c>
      <c r="E1607" s="2" t="s">
        <v>2</v>
      </c>
    </row>
    <row r="1608" spans="1:5" x14ac:dyDescent="0.45">
      <c r="A1608" s="1">
        <v>44272.791666666664</v>
      </c>
      <c r="B1608">
        <v>64704.15</v>
      </c>
      <c r="C1608">
        <v>67362</v>
      </c>
      <c r="D1608">
        <v>64412.76</v>
      </c>
      <c r="E1608" s="2" t="s">
        <v>2</v>
      </c>
    </row>
    <row r="1609" spans="1:5" x14ac:dyDescent="0.45">
      <c r="A1609" s="1">
        <v>44272.833333333336</v>
      </c>
      <c r="B1609">
        <v>65400.074000000001</v>
      </c>
      <c r="C1609">
        <v>67684</v>
      </c>
      <c r="D1609">
        <v>65098.144999999997</v>
      </c>
      <c r="E1609" s="2" t="s">
        <v>2</v>
      </c>
    </row>
    <row r="1610" spans="1:5" x14ac:dyDescent="0.45">
      <c r="A1610" s="1">
        <v>44272.875</v>
      </c>
      <c r="B1610">
        <v>65440.754000000001</v>
      </c>
      <c r="C1610">
        <v>66046</v>
      </c>
      <c r="D1610">
        <v>65123.938000000002</v>
      </c>
      <c r="E1610" s="2" t="s">
        <v>2</v>
      </c>
    </row>
    <row r="1611" spans="1:5" x14ac:dyDescent="0.45">
      <c r="A1611" s="1">
        <v>44272.916666666664</v>
      </c>
      <c r="B1611">
        <v>64170.972999999998</v>
      </c>
      <c r="C1611">
        <v>64703</v>
      </c>
      <c r="D1611">
        <v>64058.574000000001</v>
      </c>
      <c r="E1611" s="2" t="s">
        <v>2</v>
      </c>
    </row>
    <row r="1612" spans="1:5" x14ac:dyDescent="0.45">
      <c r="A1612" s="1">
        <v>44272.958333333336</v>
      </c>
      <c r="B1612">
        <v>63347.925999999999</v>
      </c>
      <c r="C1612">
        <v>63396.999999999898</v>
      </c>
      <c r="D1612">
        <v>63322.105000000003</v>
      </c>
      <c r="E1612" s="2" t="s">
        <v>2</v>
      </c>
    </row>
    <row r="1613" spans="1:5" x14ac:dyDescent="0.45">
      <c r="A1613" s="1">
        <v>44273</v>
      </c>
      <c r="B1613">
        <v>62722.57</v>
      </c>
      <c r="C1613">
        <v>63409</v>
      </c>
      <c r="D1613">
        <v>62634.086000000003</v>
      </c>
      <c r="E1613" s="2" t="s">
        <v>2</v>
      </c>
    </row>
    <row r="1614" spans="1:5" x14ac:dyDescent="0.45">
      <c r="A1614" s="1">
        <v>44273.041666666664</v>
      </c>
      <c r="B1614">
        <v>59187.027000000002</v>
      </c>
      <c r="C1614">
        <v>59555</v>
      </c>
      <c r="D1614">
        <v>59121.508000000002</v>
      </c>
      <c r="E1614" s="2" t="s">
        <v>2</v>
      </c>
    </row>
    <row r="1615" spans="1:5" x14ac:dyDescent="0.45">
      <c r="A1615" s="1">
        <v>44273.083333333336</v>
      </c>
      <c r="B1615">
        <v>56530.811999999998</v>
      </c>
      <c r="C1615">
        <v>57447</v>
      </c>
      <c r="D1615">
        <v>56398.336000000003</v>
      </c>
      <c r="E1615" s="2" t="s">
        <v>2</v>
      </c>
    </row>
    <row r="1616" spans="1:5" x14ac:dyDescent="0.45">
      <c r="A1616" s="1">
        <v>44273.125</v>
      </c>
      <c r="B1616">
        <v>55397.086000000003</v>
      </c>
      <c r="C1616">
        <v>56572</v>
      </c>
      <c r="D1616">
        <v>55135.527000000002</v>
      </c>
      <c r="E1616" s="2" t="s">
        <v>2</v>
      </c>
    </row>
    <row r="1617" spans="1:5" x14ac:dyDescent="0.45">
      <c r="A1617" s="1">
        <v>44273.166666666664</v>
      </c>
      <c r="B1617">
        <v>55274.336000000003</v>
      </c>
      <c r="C1617">
        <v>56409</v>
      </c>
      <c r="D1617">
        <v>54850.425999999999</v>
      </c>
      <c r="E1617" s="2" t="s">
        <v>2</v>
      </c>
    </row>
    <row r="1618" spans="1:5" x14ac:dyDescent="0.45">
      <c r="A1618" s="1">
        <v>44273.208333333336</v>
      </c>
      <c r="B1618">
        <v>56385.561999999998</v>
      </c>
      <c r="C1618">
        <v>57050.999999999898</v>
      </c>
      <c r="D1618">
        <v>55813.273000000001</v>
      </c>
      <c r="E1618" s="2" t="s">
        <v>2</v>
      </c>
    </row>
    <row r="1619" spans="1:5" x14ac:dyDescent="0.45">
      <c r="A1619" s="1">
        <v>44273.25</v>
      </c>
      <c r="B1619">
        <v>57930.785000000003</v>
      </c>
      <c r="C1619">
        <v>58879</v>
      </c>
      <c r="D1619">
        <v>57444.12</v>
      </c>
      <c r="E1619" s="2" t="s">
        <v>2</v>
      </c>
    </row>
    <row r="1620" spans="1:5" x14ac:dyDescent="0.45">
      <c r="A1620" s="1">
        <v>44273.291666666664</v>
      </c>
      <c r="B1620">
        <v>60435.305</v>
      </c>
      <c r="C1620">
        <v>61824</v>
      </c>
      <c r="D1620">
        <v>59976.847999999998</v>
      </c>
      <c r="E1620" s="2" t="s">
        <v>2</v>
      </c>
    </row>
    <row r="1621" spans="1:5" x14ac:dyDescent="0.45">
      <c r="A1621" s="1">
        <v>44273.333333333336</v>
      </c>
      <c r="B1621">
        <v>64891.96</v>
      </c>
      <c r="C1621">
        <v>65088.999999999898</v>
      </c>
      <c r="D1621">
        <v>64994.52</v>
      </c>
      <c r="E1621" s="2" t="s">
        <v>3</v>
      </c>
    </row>
    <row r="1622" spans="1:5" x14ac:dyDescent="0.45">
      <c r="A1622" s="1">
        <v>44273.375</v>
      </c>
      <c r="B1622">
        <v>68589.119999999995</v>
      </c>
      <c r="C1622">
        <v>67769</v>
      </c>
      <c r="D1622">
        <v>68521.13</v>
      </c>
      <c r="E1622" s="2" t="s">
        <v>3</v>
      </c>
    </row>
    <row r="1623" spans="1:5" x14ac:dyDescent="0.45">
      <c r="A1623" s="1">
        <v>44273.416666666664</v>
      </c>
      <c r="B1623">
        <v>69699.695000000007</v>
      </c>
      <c r="C1623">
        <v>66159</v>
      </c>
      <c r="D1623">
        <v>69047.766000000003</v>
      </c>
      <c r="E1623" s="2" t="s">
        <v>3</v>
      </c>
    </row>
    <row r="1624" spans="1:5" x14ac:dyDescent="0.45">
      <c r="A1624" s="1">
        <v>44273.458333333336</v>
      </c>
      <c r="B1624">
        <v>65999.240000000005</v>
      </c>
      <c r="C1624">
        <v>64385</v>
      </c>
      <c r="D1624">
        <v>65788.58</v>
      </c>
      <c r="E1624" s="2" t="s">
        <v>3</v>
      </c>
    </row>
    <row r="1625" spans="1:5" x14ac:dyDescent="0.45">
      <c r="A1625" s="1">
        <v>44273.5</v>
      </c>
      <c r="B1625">
        <v>61832.195</v>
      </c>
      <c r="C1625">
        <v>61940</v>
      </c>
      <c r="D1625">
        <v>61876.311999999998</v>
      </c>
      <c r="E1625" s="2" t="s">
        <v>3</v>
      </c>
    </row>
    <row r="1626" spans="1:5" x14ac:dyDescent="0.45">
      <c r="A1626" s="1">
        <v>44273.541666666664</v>
      </c>
      <c r="B1626">
        <v>58793.644999999997</v>
      </c>
      <c r="C1626">
        <v>58073</v>
      </c>
      <c r="D1626">
        <v>60290.945</v>
      </c>
      <c r="E1626" s="2" t="s">
        <v>2</v>
      </c>
    </row>
    <row r="1627" spans="1:5" x14ac:dyDescent="0.45">
      <c r="A1627" s="1">
        <v>44273.583333333336</v>
      </c>
      <c r="B1627">
        <v>59066.17</v>
      </c>
      <c r="C1627">
        <v>59475</v>
      </c>
      <c r="D1627">
        <v>59220.612999999998</v>
      </c>
      <c r="E1627" s="2" t="s">
        <v>3</v>
      </c>
    </row>
    <row r="1628" spans="1:5" x14ac:dyDescent="0.45">
      <c r="A1628" s="1">
        <v>44273.625</v>
      </c>
      <c r="B1628">
        <v>59696.88</v>
      </c>
      <c r="C1628">
        <v>60641</v>
      </c>
      <c r="D1628">
        <v>59565.777000000002</v>
      </c>
      <c r="E1628" s="2" t="s">
        <v>2</v>
      </c>
    </row>
    <row r="1629" spans="1:5" x14ac:dyDescent="0.45">
      <c r="A1629" s="1">
        <v>44273.666666666664</v>
      </c>
      <c r="B1629">
        <v>60630.605000000003</v>
      </c>
      <c r="C1629">
        <v>62385</v>
      </c>
      <c r="D1629">
        <v>60482.527000000002</v>
      </c>
      <c r="E1629" s="2" t="s">
        <v>2</v>
      </c>
    </row>
    <row r="1630" spans="1:5" x14ac:dyDescent="0.45">
      <c r="A1630" s="1">
        <v>44273.708333333336</v>
      </c>
      <c r="B1630">
        <v>61994.17</v>
      </c>
      <c r="C1630">
        <v>65015.999999999898</v>
      </c>
      <c r="D1630">
        <v>61831.847999999998</v>
      </c>
      <c r="E1630" s="2" t="s">
        <v>2</v>
      </c>
    </row>
    <row r="1631" spans="1:5" x14ac:dyDescent="0.45">
      <c r="A1631" s="1">
        <v>44273.75</v>
      </c>
      <c r="B1631">
        <v>63901.637000000002</v>
      </c>
      <c r="C1631">
        <v>66776</v>
      </c>
      <c r="D1631">
        <v>63664.15</v>
      </c>
      <c r="E1631" s="2" t="s">
        <v>2</v>
      </c>
    </row>
    <row r="1632" spans="1:5" x14ac:dyDescent="0.45">
      <c r="A1632" s="1">
        <v>44273.791666666664</v>
      </c>
      <c r="B1632">
        <v>65245.52</v>
      </c>
      <c r="C1632">
        <v>68081</v>
      </c>
      <c r="D1632">
        <v>64950.16</v>
      </c>
      <c r="E1632" s="2" t="s">
        <v>2</v>
      </c>
    </row>
    <row r="1633" spans="1:5" x14ac:dyDescent="0.45">
      <c r="A1633" s="1">
        <v>44273.833333333336</v>
      </c>
      <c r="B1633">
        <v>66014.31</v>
      </c>
      <c r="C1633">
        <v>67902</v>
      </c>
      <c r="D1633">
        <v>65718.195000000007</v>
      </c>
      <c r="E1633" s="2" t="s">
        <v>2</v>
      </c>
    </row>
    <row r="1634" spans="1:5" x14ac:dyDescent="0.45">
      <c r="A1634" s="1">
        <v>44273.875</v>
      </c>
      <c r="B1634">
        <v>65740.37</v>
      </c>
      <c r="C1634">
        <v>66059</v>
      </c>
      <c r="D1634">
        <v>65428.016000000003</v>
      </c>
      <c r="E1634" s="2" t="s">
        <v>2</v>
      </c>
    </row>
    <row r="1635" spans="1:5" x14ac:dyDescent="0.45">
      <c r="A1635" s="1">
        <v>44273.916666666664</v>
      </c>
      <c r="B1635">
        <v>64273.425999999999</v>
      </c>
      <c r="C1635">
        <v>64496</v>
      </c>
      <c r="D1635">
        <v>64125.245999999999</v>
      </c>
      <c r="E1635" s="2" t="s">
        <v>2</v>
      </c>
    </row>
    <row r="1636" spans="1:5" x14ac:dyDescent="0.45">
      <c r="A1636" s="1">
        <v>44273.958333333336</v>
      </c>
      <c r="B1636">
        <v>63259.582000000002</v>
      </c>
      <c r="C1636">
        <v>63065</v>
      </c>
      <c r="D1636">
        <v>63248.15</v>
      </c>
      <c r="E1636" s="2" t="s">
        <v>3</v>
      </c>
    </row>
    <row r="1637" spans="1:5" x14ac:dyDescent="0.45">
      <c r="A1637" s="1">
        <v>44274</v>
      </c>
      <c r="B1637">
        <v>62548.862999999998</v>
      </c>
      <c r="C1637">
        <v>62915</v>
      </c>
      <c r="D1637">
        <v>62454.546999999999</v>
      </c>
      <c r="E1637" s="2" t="s">
        <v>2</v>
      </c>
    </row>
    <row r="1638" spans="1:5" x14ac:dyDescent="0.45">
      <c r="A1638" s="1">
        <v>44274.041666666664</v>
      </c>
      <c r="B1638">
        <v>58917.766000000003</v>
      </c>
      <c r="C1638">
        <v>59091</v>
      </c>
      <c r="D1638">
        <v>58840.277000000002</v>
      </c>
      <c r="E1638" s="2" t="s">
        <v>2</v>
      </c>
    </row>
    <row r="1639" spans="1:5" x14ac:dyDescent="0.45">
      <c r="A1639" s="1">
        <v>44274.083333333336</v>
      </c>
      <c r="B1639">
        <v>56189.535000000003</v>
      </c>
      <c r="C1639">
        <v>56904.999999999898</v>
      </c>
      <c r="D1639">
        <v>56048.332000000002</v>
      </c>
      <c r="E1639" s="2" t="s">
        <v>2</v>
      </c>
    </row>
    <row r="1640" spans="1:5" x14ac:dyDescent="0.45">
      <c r="A1640" s="1">
        <v>44274.125</v>
      </c>
      <c r="B1640">
        <v>55021.03</v>
      </c>
      <c r="C1640">
        <v>55723</v>
      </c>
      <c r="D1640">
        <v>54735.355000000003</v>
      </c>
      <c r="E1640" s="2" t="s">
        <v>2</v>
      </c>
    </row>
    <row r="1641" spans="1:5" x14ac:dyDescent="0.45">
      <c r="A1641" s="1">
        <v>44274.166666666664</v>
      </c>
      <c r="B1641">
        <v>54612.254000000001</v>
      </c>
      <c r="C1641">
        <v>55546</v>
      </c>
      <c r="D1641">
        <v>54208.152000000002</v>
      </c>
      <c r="E1641" s="2" t="s">
        <v>2</v>
      </c>
    </row>
    <row r="1642" spans="1:5" x14ac:dyDescent="0.45">
      <c r="A1642" s="1">
        <v>44274.208333333336</v>
      </c>
      <c r="B1642">
        <v>55483.938000000002</v>
      </c>
      <c r="C1642">
        <v>56144</v>
      </c>
      <c r="D1642">
        <v>54945.17</v>
      </c>
      <c r="E1642" s="2" t="s">
        <v>2</v>
      </c>
    </row>
    <row r="1643" spans="1:5" x14ac:dyDescent="0.45">
      <c r="A1643" s="1">
        <v>44274.25</v>
      </c>
      <c r="B1643">
        <v>56869.188000000002</v>
      </c>
      <c r="C1643">
        <v>57715.999999999898</v>
      </c>
      <c r="D1643">
        <v>56475.093999999997</v>
      </c>
      <c r="E1643" s="2" t="s">
        <v>2</v>
      </c>
    </row>
    <row r="1644" spans="1:5" x14ac:dyDescent="0.45">
      <c r="A1644" s="1">
        <v>44274.291666666664</v>
      </c>
      <c r="B1644">
        <v>59005.93</v>
      </c>
      <c r="C1644">
        <v>60553.999999999898</v>
      </c>
      <c r="D1644">
        <v>58588.688000000002</v>
      </c>
      <c r="E1644" s="2" t="s">
        <v>2</v>
      </c>
    </row>
    <row r="1645" spans="1:5" x14ac:dyDescent="0.45">
      <c r="A1645" s="1">
        <v>44274.333333333336</v>
      </c>
      <c r="B1645">
        <v>62640.79</v>
      </c>
      <c r="C1645">
        <v>63990.999999999898</v>
      </c>
      <c r="D1645">
        <v>62793.714999999997</v>
      </c>
      <c r="E1645" s="2" t="s">
        <v>3</v>
      </c>
    </row>
    <row r="1646" spans="1:5" x14ac:dyDescent="0.45">
      <c r="A1646" s="1">
        <v>44274.375</v>
      </c>
      <c r="B1646">
        <v>66836.509999999995</v>
      </c>
      <c r="C1646">
        <v>67369</v>
      </c>
      <c r="D1646">
        <v>66900.554999999993</v>
      </c>
      <c r="E1646" s="2" t="s">
        <v>3</v>
      </c>
    </row>
    <row r="1647" spans="1:5" x14ac:dyDescent="0.45">
      <c r="A1647" s="1">
        <v>44274.416666666664</v>
      </c>
      <c r="B1647">
        <v>69153.11</v>
      </c>
      <c r="C1647">
        <v>65800</v>
      </c>
      <c r="D1647">
        <v>68690.990000000005</v>
      </c>
      <c r="E1647" s="2" t="s">
        <v>3</v>
      </c>
    </row>
    <row r="1648" spans="1:5" x14ac:dyDescent="0.45">
      <c r="A1648" s="1">
        <v>44274.458333333336</v>
      </c>
      <c r="B1648">
        <v>65897.085999999996</v>
      </c>
      <c r="C1648">
        <v>62835</v>
      </c>
      <c r="D1648">
        <v>65771.490000000005</v>
      </c>
      <c r="E1648" s="2" t="s">
        <v>3</v>
      </c>
    </row>
    <row r="1649" spans="1:5" x14ac:dyDescent="0.45">
      <c r="A1649" s="1">
        <v>44274.5</v>
      </c>
      <c r="B1649">
        <v>60631.843999999997</v>
      </c>
      <c r="C1649">
        <v>60425</v>
      </c>
      <c r="D1649">
        <v>60690.46</v>
      </c>
      <c r="E1649" s="2" t="s">
        <v>2</v>
      </c>
    </row>
    <row r="1650" spans="1:5" x14ac:dyDescent="0.45">
      <c r="A1650" s="1">
        <v>44274.541666666664</v>
      </c>
      <c r="B1650">
        <v>57290.125</v>
      </c>
      <c r="C1650">
        <v>57498</v>
      </c>
      <c r="D1650">
        <v>58711.495999999999</v>
      </c>
      <c r="E1650" s="2" t="s">
        <v>2</v>
      </c>
    </row>
    <row r="1651" spans="1:5" x14ac:dyDescent="0.45">
      <c r="A1651" s="1">
        <v>44274.583333333336</v>
      </c>
      <c r="B1651">
        <v>58021.495999999999</v>
      </c>
      <c r="C1651">
        <v>59523</v>
      </c>
      <c r="D1651">
        <v>58146.233999999997</v>
      </c>
      <c r="E1651" s="2" t="s">
        <v>3</v>
      </c>
    </row>
    <row r="1652" spans="1:5" x14ac:dyDescent="0.45">
      <c r="A1652" s="1">
        <v>44274.625</v>
      </c>
      <c r="B1652">
        <v>59443.733999999997</v>
      </c>
      <c r="C1652">
        <v>60537</v>
      </c>
      <c r="D1652">
        <v>59273.495999999999</v>
      </c>
      <c r="E1652" s="2" t="s">
        <v>2</v>
      </c>
    </row>
    <row r="1653" spans="1:5" x14ac:dyDescent="0.45">
      <c r="A1653" s="1">
        <v>44274.666666666664</v>
      </c>
      <c r="B1653">
        <v>60447.894999999997</v>
      </c>
      <c r="C1653">
        <v>62258</v>
      </c>
      <c r="D1653">
        <v>60281.07</v>
      </c>
      <c r="E1653" s="2" t="s">
        <v>2</v>
      </c>
    </row>
    <row r="1654" spans="1:5" x14ac:dyDescent="0.45">
      <c r="A1654" s="1">
        <v>44274.708333333336</v>
      </c>
      <c r="B1654">
        <v>61741.445</v>
      </c>
      <c r="C1654">
        <v>64229</v>
      </c>
      <c r="D1654">
        <v>61577.188000000002</v>
      </c>
      <c r="E1654" s="2" t="s">
        <v>2</v>
      </c>
    </row>
    <row r="1655" spans="1:5" x14ac:dyDescent="0.45">
      <c r="A1655" s="1">
        <v>44274.75</v>
      </c>
      <c r="B1655">
        <v>63190.434000000001</v>
      </c>
      <c r="C1655">
        <v>64962</v>
      </c>
      <c r="D1655">
        <v>62958.65</v>
      </c>
      <c r="E1655" s="2" t="s">
        <v>2</v>
      </c>
    </row>
    <row r="1656" spans="1:5" x14ac:dyDescent="0.45">
      <c r="A1656" s="1">
        <v>44274.791666666664</v>
      </c>
      <c r="B1656">
        <v>63790.991999999998</v>
      </c>
      <c r="C1656">
        <v>65821</v>
      </c>
      <c r="D1656">
        <v>63542.38</v>
      </c>
      <c r="E1656" s="2" t="s">
        <v>2</v>
      </c>
    </row>
    <row r="1657" spans="1:5" x14ac:dyDescent="0.45">
      <c r="A1657" s="1">
        <v>44274.833333333336</v>
      </c>
      <c r="B1657">
        <v>64166.815999999999</v>
      </c>
      <c r="C1657">
        <v>65838</v>
      </c>
      <c r="D1657">
        <v>63882.245999999999</v>
      </c>
      <c r="E1657" s="2" t="s">
        <v>2</v>
      </c>
    </row>
    <row r="1658" spans="1:5" x14ac:dyDescent="0.45">
      <c r="A1658" s="1">
        <v>44274.875</v>
      </c>
      <c r="B1658">
        <v>64016.362999999998</v>
      </c>
      <c r="C1658">
        <v>64418</v>
      </c>
      <c r="D1658">
        <v>63815.97</v>
      </c>
      <c r="E1658" s="2" t="s">
        <v>2</v>
      </c>
    </row>
    <row r="1659" spans="1:5" x14ac:dyDescent="0.45">
      <c r="A1659" s="1">
        <v>44274.916666666664</v>
      </c>
      <c r="B1659">
        <v>63106.394999999997</v>
      </c>
      <c r="C1659">
        <v>62961.999999999898</v>
      </c>
      <c r="D1659">
        <v>62938.207000000002</v>
      </c>
      <c r="E1659" s="2" t="s">
        <v>3</v>
      </c>
    </row>
    <row r="1660" spans="1:5" x14ac:dyDescent="0.45">
      <c r="A1660" s="1">
        <v>44274.958333333336</v>
      </c>
      <c r="B1660">
        <v>62133.38</v>
      </c>
      <c r="C1660">
        <v>61832</v>
      </c>
      <c r="D1660">
        <v>62067.495999999999</v>
      </c>
      <c r="E1660" s="2" t="s">
        <v>3</v>
      </c>
    </row>
    <row r="1661" spans="1:5" x14ac:dyDescent="0.45">
      <c r="A1661" s="1">
        <v>44275</v>
      </c>
      <c r="B1661">
        <v>61468.62</v>
      </c>
      <c r="C1661">
        <v>61880</v>
      </c>
      <c r="D1661">
        <v>61338.616999999998</v>
      </c>
      <c r="E1661" s="2" t="s">
        <v>2</v>
      </c>
    </row>
    <row r="1662" spans="1:5" x14ac:dyDescent="0.45">
      <c r="A1662" s="1">
        <v>44275.041666666664</v>
      </c>
      <c r="B1662">
        <v>57971.042999999998</v>
      </c>
      <c r="C1662">
        <v>58111</v>
      </c>
      <c r="D1662">
        <v>57859.565999999999</v>
      </c>
      <c r="E1662" s="2" t="s">
        <v>2</v>
      </c>
    </row>
    <row r="1663" spans="1:5" x14ac:dyDescent="0.45">
      <c r="A1663" s="1">
        <v>44275.083333333336</v>
      </c>
      <c r="B1663">
        <v>55169.957000000002</v>
      </c>
      <c r="C1663">
        <v>55833</v>
      </c>
      <c r="D1663">
        <v>54954.29</v>
      </c>
      <c r="E1663" s="2" t="s">
        <v>2</v>
      </c>
    </row>
    <row r="1664" spans="1:5" x14ac:dyDescent="0.45">
      <c r="A1664" s="1">
        <v>44275.125</v>
      </c>
      <c r="B1664">
        <v>54076.74</v>
      </c>
      <c r="C1664">
        <v>54547</v>
      </c>
      <c r="D1664">
        <v>53717.495999999999</v>
      </c>
      <c r="E1664" s="2" t="s">
        <v>2</v>
      </c>
    </row>
    <row r="1665" spans="1:5" x14ac:dyDescent="0.45">
      <c r="A1665" s="1">
        <v>44275.166666666664</v>
      </c>
      <c r="B1665">
        <v>53513.453000000001</v>
      </c>
      <c r="C1665">
        <v>54086</v>
      </c>
      <c r="D1665">
        <v>53109.06</v>
      </c>
      <c r="E1665" s="2" t="s">
        <v>2</v>
      </c>
    </row>
    <row r="1666" spans="1:5" x14ac:dyDescent="0.45">
      <c r="A1666" s="1">
        <v>44275.208333333336</v>
      </c>
      <c r="B1666">
        <v>54008.95</v>
      </c>
      <c r="C1666">
        <v>54238</v>
      </c>
      <c r="D1666">
        <v>53435.75</v>
      </c>
      <c r="E1666" s="2" t="s">
        <v>2</v>
      </c>
    </row>
    <row r="1667" spans="1:5" x14ac:dyDescent="0.45">
      <c r="A1667" s="1">
        <v>44275.25</v>
      </c>
      <c r="B1667">
        <v>54918.925999999999</v>
      </c>
      <c r="C1667">
        <v>55237</v>
      </c>
      <c r="D1667">
        <v>54356.13</v>
      </c>
      <c r="E1667" s="2" t="s">
        <v>2</v>
      </c>
    </row>
    <row r="1668" spans="1:5" x14ac:dyDescent="0.45">
      <c r="A1668" s="1">
        <v>44275.291666666664</v>
      </c>
      <c r="B1668">
        <v>56008.862999999998</v>
      </c>
      <c r="C1668">
        <v>56456</v>
      </c>
      <c r="D1668">
        <v>55518.03</v>
      </c>
      <c r="E1668" s="2" t="s">
        <v>2</v>
      </c>
    </row>
    <row r="1669" spans="1:5" x14ac:dyDescent="0.45">
      <c r="A1669" s="1">
        <v>44275.333333333336</v>
      </c>
      <c r="B1669">
        <v>57456.434000000001</v>
      </c>
      <c r="C1669">
        <v>57544</v>
      </c>
      <c r="D1669">
        <v>57454.684000000001</v>
      </c>
      <c r="E1669" s="2" t="s">
        <v>2</v>
      </c>
    </row>
    <row r="1670" spans="1:5" x14ac:dyDescent="0.45">
      <c r="A1670" s="1">
        <v>44275.375</v>
      </c>
      <c r="B1670">
        <v>59024.68</v>
      </c>
      <c r="C1670">
        <v>59535.999999999898</v>
      </c>
      <c r="D1670">
        <v>59158.972999999998</v>
      </c>
      <c r="E1670" s="2" t="s">
        <v>3</v>
      </c>
    </row>
    <row r="1671" spans="1:5" x14ac:dyDescent="0.45">
      <c r="A1671" s="1">
        <v>44275.416666666664</v>
      </c>
      <c r="B1671">
        <v>60474.87</v>
      </c>
      <c r="C1671">
        <v>60518.999999999898</v>
      </c>
      <c r="D1671">
        <v>60416.758000000002</v>
      </c>
      <c r="E1671" s="2" t="s">
        <v>2</v>
      </c>
    </row>
    <row r="1672" spans="1:5" x14ac:dyDescent="0.45">
      <c r="A1672" s="1">
        <v>44275.458333333336</v>
      </c>
      <c r="B1672">
        <v>60596.811999999998</v>
      </c>
      <c r="C1672">
        <v>61459.999999999898</v>
      </c>
      <c r="D1672">
        <v>60565.586000000003</v>
      </c>
      <c r="E1672" s="2" t="s">
        <v>2</v>
      </c>
    </row>
    <row r="1673" spans="1:5" x14ac:dyDescent="0.45">
      <c r="A1673" s="1">
        <v>44275.5</v>
      </c>
      <c r="B1673">
        <v>60158.94</v>
      </c>
      <c r="C1673">
        <v>61247.999999999898</v>
      </c>
      <c r="D1673">
        <v>60110.233999999997</v>
      </c>
      <c r="E1673" s="2" t="s">
        <v>2</v>
      </c>
    </row>
    <row r="1674" spans="1:5" x14ac:dyDescent="0.45">
      <c r="A1674" s="1">
        <v>44275.541666666664</v>
      </c>
      <c r="B1674">
        <v>58848.63</v>
      </c>
      <c r="C1674">
        <v>59654.999999999898</v>
      </c>
      <c r="D1674">
        <v>59208.54</v>
      </c>
      <c r="E1674" s="2" t="s">
        <v>3</v>
      </c>
    </row>
    <row r="1675" spans="1:5" x14ac:dyDescent="0.45">
      <c r="A1675" s="1">
        <v>44275.583333333336</v>
      </c>
      <c r="B1675">
        <v>59786.074000000001</v>
      </c>
      <c r="C1675">
        <v>60207</v>
      </c>
      <c r="D1675">
        <v>59949.96</v>
      </c>
      <c r="E1675" s="2" t="s">
        <v>3</v>
      </c>
    </row>
    <row r="1676" spans="1:5" x14ac:dyDescent="0.45">
      <c r="A1676" s="1">
        <v>44275.625</v>
      </c>
      <c r="B1676">
        <v>60276.99</v>
      </c>
      <c r="C1676">
        <v>59917.999999999898</v>
      </c>
      <c r="D1676">
        <v>60070.79</v>
      </c>
      <c r="E1676" s="2" t="s">
        <v>3</v>
      </c>
    </row>
    <row r="1677" spans="1:5" x14ac:dyDescent="0.45">
      <c r="A1677" s="1">
        <v>44275.666666666664</v>
      </c>
      <c r="B1677">
        <v>59950.637000000002</v>
      </c>
      <c r="C1677">
        <v>59194</v>
      </c>
      <c r="D1677">
        <v>59730.582000000002</v>
      </c>
      <c r="E1677" s="2" t="s">
        <v>3</v>
      </c>
    </row>
    <row r="1678" spans="1:5" x14ac:dyDescent="0.45">
      <c r="A1678" s="1">
        <v>44275.708333333336</v>
      </c>
      <c r="B1678">
        <v>59343.09</v>
      </c>
      <c r="C1678">
        <v>58791</v>
      </c>
      <c r="D1678">
        <v>59215.913999999997</v>
      </c>
      <c r="E1678" s="2" t="s">
        <v>3</v>
      </c>
    </row>
    <row r="1679" spans="1:5" x14ac:dyDescent="0.45">
      <c r="A1679" s="1">
        <v>44275.75</v>
      </c>
      <c r="B1679">
        <v>58919.796999999999</v>
      </c>
      <c r="C1679">
        <v>58611</v>
      </c>
      <c r="D1679">
        <v>58750.811999999998</v>
      </c>
      <c r="E1679" s="2" t="s">
        <v>3</v>
      </c>
    </row>
    <row r="1680" spans="1:5" x14ac:dyDescent="0.45">
      <c r="A1680" s="1">
        <v>44275.791666666664</v>
      </c>
      <c r="B1680">
        <v>58611.137000000002</v>
      </c>
      <c r="C1680">
        <v>59648</v>
      </c>
      <c r="D1680">
        <v>58401.305</v>
      </c>
      <c r="E1680" s="2" t="s">
        <v>2</v>
      </c>
    </row>
    <row r="1681" spans="1:5" x14ac:dyDescent="0.45">
      <c r="A1681" s="1">
        <v>44275.833333333336</v>
      </c>
      <c r="B1681">
        <v>59233.09</v>
      </c>
      <c r="C1681">
        <v>59811</v>
      </c>
      <c r="D1681">
        <v>59009.599999999999</v>
      </c>
      <c r="E1681" s="2" t="s">
        <v>2</v>
      </c>
    </row>
    <row r="1682" spans="1:5" x14ac:dyDescent="0.45">
      <c r="A1682" s="1">
        <v>44275.875</v>
      </c>
      <c r="B1682">
        <v>59534.14</v>
      </c>
      <c r="C1682">
        <v>59080.999999999898</v>
      </c>
      <c r="D1682">
        <v>59235.684000000001</v>
      </c>
      <c r="E1682" s="2" t="s">
        <v>3</v>
      </c>
    </row>
    <row r="1683" spans="1:5" x14ac:dyDescent="0.45">
      <c r="A1683" s="1">
        <v>44275.916666666664</v>
      </c>
      <c r="B1683">
        <v>59023.44</v>
      </c>
      <c r="C1683">
        <v>58159.999999999898</v>
      </c>
      <c r="D1683">
        <v>58697.71</v>
      </c>
      <c r="E1683" s="2" t="s">
        <v>3</v>
      </c>
    </row>
    <row r="1684" spans="1:5" x14ac:dyDescent="0.45">
      <c r="A1684" s="1">
        <v>44275.958333333336</v>
      </c>
      <c r="B1684">
        <v>58156.233999999997</v>
      </c>
      <c r="C1684">
        <v>57583</v>
      </c>
      <c r="D1684">
        <v>57933.33</v>
      </c>
      <c r="E1684" s="2" t="s">
        <v>3</v>
      </c>
    </row>
    <row r="1685" spans="1:5" x14ac:dyDescent="0.45">
      <c r="A1685" s="1">
        <v>44276</v>
      </c>
      <c r="B1685">
        <v>57693.62</v>
      </c>
      <c r="C1685">
        <v>58485</v>
      </c>
      <c r="D1685">
        <v>57446.035000000003</v>
      </c>
      <c r="E1685" s="2" t="s">
        <v>2</v>
      </c>
    </row>
    <row r="1686" spans="1:5" x14ac:dyDescent="0.45">
      <c r="A1686" s="1">
        <v>44276.041666666664</v>
      </c>
      <c r="B1686">
        <v>54672.63</v>
      </c>
      <c r="C1686">
        <v>55206</v>
      </c>
      <c r="D1686">
        <v>54429.483999999997</v>
      </c>
      <c r="E1686" s="2" t="s">
        <v>2</v>
      </c>
    </row>
    <row r="1687" spans="1:5" x14ac:dyDescent="0.45">
      <c r="A1687" s="1">
        <v>44276.083333333336</v>
      </c>
      <c r="B1687">
        <v>52002.495999999999</v>
      </c>
      <c r="C1687">
        <v>52693</v>
      </c>
      <c r="D1687">
        <v>51724.233999999997</v>
      </c>
      <c r="E1687" s="2" t="s">
        <v>2</v>
      </c>
    </row>
    <row r="1688" spans="1:5" x14ac:dyDescent="0.45">
      <c r="A1688" s="1">
        <v>44276.125</v>
      </c>
      <c r="B1688">
        <v>50987.66</v>
      </c>
      <c r="C1688">
        <v>51309</v>
      </c>
      <c r="D1688">
        <v>50520.315999999999</v>
      </c>
      <c r="E1688" s="2" t="s">
        <v>2</v>
      </c>
    </row>
    <row r="1689" spans="1:5" x14ac:dyDescent="0.45">
      <c r="A1689" s="1">
        <v>44276.166666666664</v>
      </c>
      <c r="B1689">
        <v>50494.387000000002</v>
      </c>
      <c r="C1689">
        <v>50844</v>
      </c>
      <c r="D1689">
        <v>50018.777000000002</v>
      </c>
      <c r="E1689" s="2" t="s">
        <v>2</v>
      </c>
    </row>
    <row r="1690" spans="1:5" x14ac:dyDescent="0.45">
      <c r="A1690" s="1">
        <v>44276.208333333336</v>
      </c>
      <c r="B1690">
        <v>50472.832000000002</v>
      </c>
      <c r="C1690">
        <v>51224</v>
      </c>
      <c r="D1690">
        <v>49863.722999999998</v>
      </c>
      <c r="E1690" s="2" t="s">
        <v>2</v>
      </c>
    </row>
    <row r="1691" spans="1:5" x14ac:dyDescent="0.45">
      <c r="A1691" s="1">
        <v>44276.25</v>
      </c>
      <c r="B1691">
        <v>51458.097999999998</v>
      </c>
      <c r="C1691">
        <v>52203</v>
      </c>
      <c r="D1691">
        <v>50562.03</v>
      </c>
      <c r="E1691" s="2" t="s">
        <v>2</v>
      </c>
    </row>
    <row r="1692" spans="1:5" x14ac:dyDescent="0.45">
      <c r="A1692" s="1">
        <v>44276.291666666664</v>
      </c>
      <c r="B1692">
        <v>52376.19</v>
      </c>
      <c r="C1692">
        <v>52781</v>
      </c>
      <c r="D1692">
        <v>51787.773000000001</v>
      </c>
      <c r="E1692" s="2" t="s">
        <v>2</v>
      </c>
    </row>
    <row r="1693" spans="1:5" x14ac:dyDescent="0.45">
      <c r="A1693" s="1">
        <v>44276.333333333336</v>
      </c>
      <c r="B1693">
        <v>52746.625</v>
      </c>
      <c r="C1693">
        <v>52611</v>
      </c>
      <c r="D1693">
        <v>52687.777000000002</v>
      </c>
      <c r="E1693" s="2" t="s">
        <v>3</v>
      </c>
    </row>
    <row r="1694" spans="1:5" x14ac:dyDescent="0.45">
      <c r="A1694" s="1">
        <v>44276.375</v>
      </c>
      <c r="B1694">
        <v>52913.457000000002</v>
      </c>
      <c r="C1694">
        <v>51756</v>
      </c>
      <c r="D1694">
        <v>53223.343999999997</v>
      </c>
      <c r="E1694" s="2" t="s">
        <v>2</v>
      </c>
    </row>
    <row r="1695" spans="1:5" x14ac:dyDescent="0.45">
      <c r="A1695" s="1">
        <v>44276.416666666664</v>
      </c>
      <c r="B1695">
        <v>51931.394999999997</v>
      </c>
      <c r="C1695">
        <v>50840</v>
      </c>
      <c r="D1695">
        <v>52012.065999999999</v>
      </c>
      <c r="E1695" s="2" t="s">
        <v>2</v>
      </c>
    </row>
    <row r="1696" spans="1:5" x14ac:dyDescent="0.45">
      <c r="A1696" s="1">
        <v>44276.458333333336</v>
      </c>
      <c r="B1696">
        <v>50405.061999999998</v>
      </c>
      <c r="C1696">
        <v>50959</v>
      </c>
      <c r="D1696">
        <v>50539.839999999997</v>
      </c>
      <c r="E1696" s="2" t="s">
        <v>3</v>
      </c>
    </row>
    <row r="1697" spans="1:5" x14ac:dyDescent="0.45">
      <c r="A1697" s="1">
        <v>44276.5</v>
      </c>
      <c r="B1697">
        <v>49557.98</v>
      </c>
      <c r="C1697">
        <v>49929</v>
      </c>
      <c r="D1697">
        <v>49547.434000000001</v>
      </c>
      <c r="E1697" s="2" t="s">
        <v>2</v>
      </c>
    </row>
    <row r="1698" spans="1:5" x14ac:dyDescent="0.45">
      <c r="A1698" s="1">
        <v>44276.541666666664</v>
      </c>
      <c r="B1698">
        <v>48469.77</v>
      </c>
      <c r="C1698">
        <v>48474</v>
      </c>
      <c r="D1698">
        <v>48615.05</v>
      </c>
      <c r="E1698" s="2" t="s">
        <v>2</v>
      </c>
    </row>
    <row r="1699" spans="1:5" x14ac:dyDescent="0.45">
      <c r="A1699" s="1">
        <v>44276.583333333336</v>
      </c>
      <c r="B1699">
        <v>48167.663999999997</v>
      </c>
      <c r="C1699">
        <v>48007</v>
      </c>
      <c r="D1699">
        <v>48417.824000000001</v>
      </c>
      <c r="E1699" s="2" t="s">
        <v>2</v>
      </c>
    </row>
    <row r="1700" spans="1:5" x14ac:dyDescent="0.45">
      <c r="A1700" s="1">
        <v>44276.625</v>
      </c>
      <c r="B1700">
        <v>48257.77</v>
      </c>
      <c r="C1700">
        <v>47850</v>
      </c>
      <c r="D1700">
        <v>48372.366999999998</v>
      </c>
      <c r="E1700" s="2" t="s">
        <v>2</v>
      </c>
    </row>
    <row r="1701" spans="1:5" x14ac:dyDescent="0.45">
      <c r="A1701" s="1">
        <v>44276.666666666664</v>
      </c>
      <c r="B1701">
        <v>48593.7</v>
      </c>
      <c r="C1701">
        <v>48878</v>
      </c>
      <c r="D1701">
        <v>48631.040000000001</v>
      </c>
      <c r="E1701" s="2" t="s">
        <v>3</v>
      </c>
    </row>
    <row r="1702" spans="1:5" x14ac:dyDescent="0.45">
      <c r="A1702" s="1">
        <v>44276.708333333336</v>
      </c>
      <c r="B1702">
        <v>49559.902000000002</v>
      </c>
      <c r="C1702">
        <v>51629</v>
      </c>
      <c r="D1702">
        <v>49497.375</v>
      </c>
      <c r="E1702" s="2" t="s">
        <v>2</v>
      </c>
    </row>
    <row r="1703" spans="1:5" x14ac:dyDescent="0.45">
      <c r="A1703" s="1">
        <v>44276.75</v>
      </c>
      <c r="B1703">
        <v>51730.04</v>
      </c>
      <c r="C1703">
        <v>54905</v>
      </c>
      <c r="D1703">
        <v>51595.43</v>
      </c>
      <c r="E1703" s="2" t="s">
        <v>2</v>
      </c>
    </row>
    <row r="1704" spans="1:5" x14ac:dyDescent="0.45">
      <c r="A1704" s="1">
        <v>44276.791666666664</v>
      </c>
      <c r="B1704">
        <v>54477.14</v>
      </c>
      <c r="C1704">
        <v>58066.999999999898</v>
      </c>
      <c r="D1704">
        <v>54211.042999999998</v>
      </c>
      <c r="E1704" s="2" t="s">
        <v>2</v>
      </c>
    </row>
    <row r="1705" spans="1:5" x14ac:dyDescent="0.45">
      <c r="A1705" s="1">
        <v>44276.833333333336</v>
      </c>
      <c r="B1705">
        <v>57145.061999999998</v>
      </c>
      <c r="C1705">
        <v>59577.999999999898</v>
      </c>
      <c r="D1705">
        <v>56821.555</v>
      </c>
      <c r="E1705" s="2" t="s">
        <v>2</v>
      </c>
    </row>
    <row r="1706" spans="1:5" x14ac:dyDescent="0.45">
      <c r="A1706" s="1">
        <v>44276.875</v>
      </c>
      <c r="B1706">
        <v>58666.464999999997</v>
      </c>
      <c r="C1706">
        <v>59280</v>
      </c>
      <c r="D1706">
        <v>58320.785000000003</v>
      </c>
      <c r="E1706" s="2" t="s">
        <v>2</v>
      </c>
    </row>
    <row r="1707" spans="1:5" x14ac:dyDescent="0.45">
      <c r="A1707" s="1">
        <v>44276.916666666664</v>
      </c>
      <c r="B1707">
        <v>58589.027000000002</v>
      </c>
      <c r="C1707">
        <v>58725</v>
      </c>
      <c r="D1707">
        <v>58227.78</v>
      </c>
      <c r="E1707" s="2" t="s">
        <v>2</v>
      </c>
    </row>
    <row r="1708" spans="1:5" x14ac:dyDescent="0.45">
      <c r="A1708" s="1">
        <v>44276.958333333336</v>
      </c>
      <c r="B1708">
        <v>57877.48</v>
      </c>
      <c r="C1708">
        <v>58227</v>
      </c>
      <c r="D1708">
        <v>57621.684000000001</v>
      </c>
      <c r="E1708" s="2" t="s">
        <v>2</v>
      </c>
    </row>
    <row r="1709" spans="1:5" x14ac:dyDescent="0.45">
      <c r="A1709" s="1">
        <v>44277</v>
      </c>
      <c r="B1709">
        <v>57563.96</v>
      </c>
      <c r="C1709">
        <v>57767</v>
      </c>
      <c r="D1709">
        <v>57354.542999999998</v>
      </c>
      <c r="E1709" s="2" t="s">
        <v>2</v>
      </c>
    </row>
    <row r="1710" spans="1:5" x14ac:dyDescent="0.45">
      <c r="A1710" s="1">
        <v>44277.041666666664</v>
      </c>
      <c r="B1710">
        <v>53752.188000000002</v>
      </c>
      <c r="C1710">
        <v>54734</v>
      </c>
      <c r="D1710">
        <v>53569.953000000001</v>
      </c>
      <c r="E1710" s="2" t="s">
        <v>2</v>
      </c>
    </row>
    <row r="1711" spans="1:5" x14ac:dyDescent="0.45">
      <c r="A1711" s="1">
        <v>44277.083333333336</v>
      </c>
      <c r="B1711">
        <v>51373.633000000002</v>
      </c>
      <c r="C1711">
        <v>52511</v>
      </c>
      <c r="D1711">
        <v>51163.625</v>
      </c>
      <c r="E1711" s="2" t="s">
        <v>2</v>
      </c>
    </row>
    <row r="1712" spans="1:5" x14ac:dyDescent="0.45">
      <c r="A1712" s="1">
        <v>44277.125</v>
      </c>
      <c r="B1712">
        <v>50717.112999999998</v>
      </c>
      <c r="C1712">
        <v>51391</v>
      </c>
      <c r="D1712">
        <v>50437.83</v>
      </c>
      <c r="E1712" s="2" t="s">
        <v>2</v>
      </c>
    </row>
    <row r="1713" spans="1:5" x14ac:dyDescent="0.45">
      <c r="A1713" s="1">
        <v>44277.166666666664</v>
      </c>
      <c r="B1713">
        <v>50500.06</v>
      </c>
      <c r="C1713">
        <v>51322</v>
      </c>
      <c r="D1713">
        <v>50126.074000000001</v>
      </c>
      <c r="E1713" s="2" t="s">
        <v>2</v>
      </c>
    </row>
    <row r="1714" spans="1:5" x14ac:dyDescent="0.45">
      <c r="A1714" s="1">
        <v>44277.208333333336</v>
      </c>
      <c r="B1714">
        <v>51719.195</v>
      </c>
      <c r="C1714">
        <v>52217</v>
      </c>
      <c r="D1714">
        <v>51223.983999999997</v>
      </c>
      <c r="E1714" s="2" t="s">
        <v>2</v>
      </c>
    </row>
    <row r="1715" spans="1:5" x14ac:dyDescent="0.45">
      <c r="A1715" s="1">
        <v>44277.25</v>
      </c>
      <c r="B1715">
        <v>53446.766000000003</v>
      </c>
      <c r="C1715">
        <v>54483</v>
      </c>
      <c r="D1715">
        <v>52846.042999999998</v>
      </c>
      <c r="E1715" s="2" t="s">
        <v>2</v>
      </c>
    </row>
    <row r="1716" spans="1:5" x14ac:dyDescent="0.45">
      <c r="A1716" s="1">
        <v>44277.291666666664</v>
      </c>
      <c r="B1716">
        <v>57189.964999999997</v>
      </c>
      <c r="C1716">
        <v>58331.999999999898</v>
      </c>
      <c r="D1716">
        <v>56856.945</v>
      </c>
      <c r="E1716" s="2" t="s">
        <v>2</v>
      </c>
    </row>
    <row r="1717" spans="1:5" x14ac:dyDescent="0.45">
      <c r="A1717" s="1">
        <v>44277.333333333336</v>
      </c>
      <c r="B1717">
        <v>62750.097999999998</v>
      </c>
      <c r="C1717">
        <v>62475</v>
      </c>
      <c r="D1717">
        <v>62841.93</v>
      </c>
      <c r="E1717" s="2" t="s">
        <v>2</v>
      </c>
    </row>
    <row r="1718" spans="1:5" x14ac:dyDescent="0.45">
      <c r="A1718" s="1">
        <v>44277.375</v>
      </c>
      <c r="B1718">
        <v>66980.789999999994</v>
      </c>
      <c r="C1718">
        <v>66050</v>
      </c>
      <c r="D1718">
        <v>66608.5</v>
      </c>
      <c r="E1718" s="2" t="s">
        <v>3</v>
      </c>
    </row>
    <row r="1719" spans="1:5" x14ac:dyDescent="0.45">
      <c r="A1719" s="1">
        <v>44277.416666666664</v>
      </c>
      <c r="B1719">
        <v>68530.085999999996</v>
      </c>
      <c r="C1719">
        <v>65193</v>
      </c>
      <c r="D1719">
        <v>67614.679999999993</v>
      </c>
      <c r="E1719" s="2" t="s">
        <v>3</v>
      </c>
    </row>
    <row r="1720" spans="1:5" x14ac:dyDescent="0.45">
      <c r="A1720" s="1">
        <v>44277.458333333336</v>
      </c>
      <c r="B1720">
        <v>65051.258000000002</v>
      </c>
      <c r="C1720">
        <v>64096</v>
      </c>
      <c r="D1720">
        <v>64732.453000000001</v>
      </c>
      <c r="E1720" s="2" t="s">
        <v>3</v>
      </c>
    </row>
    <row r="1721" spans="1:5" x14ac:dyDescent="0.45">
      <c r="A1721" s="1">
        <v>44277.5</v>
      </c>
      <c r="B1721">
        <v>61254.097999999998</v>
      </c>
      <c r="C1721">
        <v>62006</v>
      </c>
      <c r="D1721">
        <v>61280.4</v>
      </c>
      <c r="E1721" s="2" t="s">
        <v>3</v>
      </c>
    </row>
    <row r="1722" spans="1:5" x14ac:dyDescent="0.45">
      <c r="A1722" s="1">
        <v>44277.541666666664</v>
      </c>
      <c r="B1722">
        <v>59625.226999999999</v>
      </c>
      <c r="C1722">
        <v>58854</v>
      </c>
      <c r="D1722">
        <v>60636.324000000001</v>
      </c>
      <c r="E1722" s="2" t="s">
        <v>2</v>
      </c>
    </row>
    <row r="1723" spans="1:5" x14ac:dyDescent="0.45">
      <c r="A1723" s="1">
        <v>44277.583333333336</v>
      </c>
      <c r="B1723">
        <v>60546.811999999998</v>
      </c>
      <c r="C1723">
        <v>60465</v>
      </c>
      <c r="D1723">
        <v>60575.758000000002</v>
      </c>
      <c r="E1723" s="2" t="s">
        <v>2</v>
      </c>
    </row>
    <row r="1724" spans="1:5" x14ac:dyDescent="0.45">
      <c r="A1724" s="1">
        <v>44277.625</v>
      </c>
      <c r="B1724">
        <v>61075.57</v>
      </c>
      <c r="C1724">
        <v>61552</v>
      </c>
      <c r="D1724">
        <v>60952.32</v>
      </c>
      <c r="E1724" s="2" t="s">
        <v>2</v>
      </c>
    </row>
    <row r="1725" spans="1:5" x14ac:dyDescent="0.45">
      <c r="A1725" s="1">
        <v>44277.666666666664</v>
      </c>
      <c r="B1725">
        <v>61907.343999999997</v>
      </c>
      <c r="C1725">
        <v>63093</v>
      </c>
      <c r="D1725">
        <v>61812.815999999999</v>
      </c>
      <c r="E1725" s="2" t="s">
        <v>2</v>
      </c>
    </row>
    <row r="1726" spans="1:5" x14ac:dyDescent="0.45">
      <c r="A1726" s="1">
        <v>44277.708333333336</v>
      </c>
      <c r="B1726">
        <v>63007.233999999997</v>
      </c>
      <c r="C1726">
        <v>65652</v>
      </c>
      <c r="D1726">
        <v>62868.226999999999</v>
      </c>
      <c r="E1726" s="2" t="s">
        <v>2</v>
      </c>
    </row>
    <row r="1727" spans="1:5" x14ac:dyDescent="0.45">
      <c r="A1727" s="1">
        <v>44277.75</v>
      </c>
      <c r="B1727">
        <v>64704.88</v>
      </c>
      <c r="C1727">
        <v>67313</v>
      </c>
      <c r="D1727">
        <v>64504.13</v>
      </c>
      <c r="E1727" s="2" t="s">
        <v>2</v>
      </c>
    </row>
    <row r="1728" spans="1:5" x14ac:dyDescent="0.45">
      <c r="A1728" s="1">
        <v>44277.791666666664</v>
      </c>
      <c r="B1728">
        <v>65887.45</v>
      </c>
      <c r="C1728">
        <v>68873</v>
      </c>
      <c r="D1728">
        <v>65627.05</v>
      </c>
      <c r="E1728" s="2" t="s">
        <v>2</v>
      </c>
    </row>
    <row r="1729" spans="1:5" x14ac:dyDescent="0.45">
      <c r="A1729" s="1">
        <v>44277.833333333336</v>
      </c>
      <c r="B1729">
        <v>66711.649999999994</v>
      </c>
      <c r="C1729">
        <v>68820</v>
      </c>
      <c r="D1729">
        <v>66406.289999999994</v>
      </c>
      <c r="E1729" s="2" t="s">
        <v>2</v>
      </c>
    </row>
    <row r="1730" spans="1:5" x14ac:dyDescent="0.45">
      <c r="A1730" s="1">
        <v>44277.875</v>
      </c>
      <c r="B1730">
        <v>66465.210000000006</v>
      </c>
      <c r="C1730">
        <v>66888</v>
      </c>
      <c r="D1730">
        <v>66176.67</v>
      </c>
      <c r="E1730" s="2" t="s">
        <v>2</v>
      </c>
    </row>
    <row r="1731" spans="1:5" x14ac:dyDescent="0.45">
      <c r="A1731" s="1">
        <v>44277.916666666664</v>
      </c>
      <c r="B1731">
        <v>64945.413999999997</v>
      </c>
      <c r="C1731">
        <v>65095</v>
      </c>
      <c r="D1731">
        <v>64781.86</v>
      </c>
      <c r="E1731" s="2" t="s">
        <v>2</v>
      </c>
    </row>
    <row r="1732" spans="1:5" x14ac:dyDescent="0.45">
      <c r="A1732" s="1">
        <v>44277.958333333336</v>
      </c>
      <c r="B1732">
        <v>63707.394999999997</v>
      </c>
      <c r="C1732">
        <v>63921</v>
      </c>
      <c r="D1732">
        <v>63704.483999999997</v>
      </c>
      <c r="E1732" s="2" t="s">
        <v>2</v>
      </c>
    </row>
    <row r="1733" spans="1:5" x14ac:dyDescent="0.45">
      <c r="A1733" s="1">
        <v>44278</v>
      </c>
      <c r="B1733">
        <v>63063.62</v>
      </c>
      <c r="C1733">
        <v>64085</v>
      </c>
      <c r="D1733">
        <v>63051.887000000002</v>
      </c>
      <c r="E1733" s="2" t="s">
        <v>2</v>
      </c>
    </row>
    <row r="1734" spans="1:5" x14ac:dyDescent="0.45">
      <c r="A1734" s="1">
        <v>44278.041666666664</v>
      </c>
      <c r="B1734">
        <v>59726.413999999997</v>
      </c>
      <c r="C1734">
        <v>60483</v>
      </c>
      <c r="D1734">
        <v>59613.57</v>
      </c>
      <c r="E1734" s="2" t="s">
        <v>2</v>
      </c>
    </row>
    <row r="1735" spans="1:5" x14ac:dyDescent="0.45">
      <c r="A1735" s="1">
        <v>44278.083333333336</v>
      </c>
      <c r="B1735">
        <v>57270.792999999998</v>
      </c>
      <c r="C1735">
        <v>58181</v>
      </c>
      <c r="D1735">
        <v>57163.519999999997</v>
      </c>
      <c r="E1735" s="2" t="s">
        <v>2</v>
      </c>
    </row>
    <row r="1736" spans="1:5" x14ac:dyDescent="0.45">
      <c r="A1736" s="1">
        <v>44278.125</v>
      </c>
      <c r="B1736">
        <v>56049.355000000003</v>
      </c>
      <c r="C1736">
        <v>57194</v>
      </c>
      <c r="D1736">
        <v>55793.741999999998</v>
      </c>
      <c r="E1736" s="2" t="s">
        <v>2</v>
      </c>
    </row>
    <row r="1737" spans="1:5" x14ac:dyDescent="0.45">
      <c r="A1737" s="1">
        <v>44278.166666666664</v>
      </c>
      <c r="B1737">
        <v>55972.476999999999</v>
      </c>
      <c r="C1737">
        <v>56966.999999999898</v>
      </c>
      <c r="D1737">
        <v>55599.093999999997</v>
      </c>
      <c r="E1737" s="2" t="s">
        <v>2</v>
      </c>
    </row>
    <row r="1738" spans="1:5" x14ac:dyDescent="0.45">
      <c r="A1738" s="1">
        <v>44278.208333333336</v>
      </c>
      <c r="B1738">
        <v>57040.93</v>
      </c>
      <c r="C1738">
        <v>57662</v>
      </c>
      <c r="D1738">
        <v>56448.758000000002</v>
      </c>
      <c r="E1738" s="2" t="s">
        <v>2</v>
      </c>
    </row>
    <row r="1739" spans="1:5" x14ac:dyDescent="0.45">
      <c r="A1739" s="1">
        <v>44278.25</v>
      </c>
      <c r="B1739">
        <v>58677.116999999998</v>
      </c>
      <c r="C1739">
        <v>59460.999999999898</v>
      </c>
      <c r="D1739">
        <v>58092.991999999998</v>
      </c>
      <c r="E1739" s="2" t="s">
        <v>2</v>
      </c>
    </row>
    <row r="1740" spans="1:5" x14ac:dyDescent="0.45">
      <c r="A1740" s="1">
        <v>44278.291666666664</v>
      </c>
      <c r="B1740">
        <v>61892.94</v>
      </c>
      <c r="C1740">
        <v>62522</v>
      </c>
      <c r="D1740">
        <v>61258.245999999999</v>
      </c>
      <c r="E1740" s="2" t="s">
        <v>2</v>
      </c>
    </row>
    <row r="1741" spans="1:5" x14ac:dyDescent="0.45">
      <c r="A1741" s="1">
        <v>44278.333333333336</v>
      </c>
      <c r="B1741">
        <v>66761.47</v>
      </c>
      <c r="C1741">
        <v>65437.999999999898</v>
      </c>
      <c r="D1741">
        <v>66594.77</v>
      </c>
      <c r="E1741" s="2" t="s">
        <v>3</v>
      </c>
    </row>
    <row r="1742" spans="1:5" x14ac:dyDescent="0.45">
      <c r="A1742" s="1">
        <v>44278.375</v>
      </c>
      <c r="B1742">
        <v>69720.45</v>
      </c>
      <c r="C1742">
        <v>67908</v>
      </c>
      <c r="D1742">
        <v>69234.664000000004</v>
      </c>
      <c r="E1742" s="2" t="s">
        <v>3</v>
      </c>
    </row>
    <row r="1743" spans="1:5" x14ac:dyDescent="0.45">
      <c r="A1743" s="1">
        <v>44278.416666666664</v>
      </c>
      <c r="B1743">
        <v>70107.983999999997</v>
      </c>
      <c r="C1743">
        <v>66226</v>
      </c>
      <c r="D1743">
        <v>69115.483999999997</v>
      </c>
      <c r="E1743" s="2" t="s">
        <v>3</v>
      </c>
    </row>
    <row r="1744" spans="1:5" x14ac:dyDescent="0.45">
      <c r="A1744" s="1">
        <v>44278.458333333336</v>
      </c>
      <c r="B1744">
        <v>65867.820000000007</v>
      </c>
      <c r="C1744">
        <v>64061</v>
      </c>
      <c r="D1744">
        <v>65560.639999999999</v>
      </c>
      <c r="E1744" s="2" t="s">
        <v>3</v>
      </c>
    </row>
    <row r="1745" spans="1:5" x14ac:dyDescent="0.45">
      <c r="A1745" s="1">
        <v>44278.5</v>
      </c>
      <c r="B1745">
        <v>61247.023000000001</v>
      </c>
      <c r="C1745">
        <v>61468</v>
      </c>
      <c r="D1745">
        <v>61275.88</v>
      </c>
      <c r="E1745" s="2" t="s">
        <v>3</v>
      </c>
    </row>
    <row r="1746" spans="1:5" x14ac:dyDescent="0.45">
      <c r="A1746" s="1">
        <v>44278.541666666664</v>
      </c>
      <c r="B1746">
        <v>58496.233999999997</v>
      </c>
      <c r="C1746">
        <v>57602.999999999898</v>
      </c>
      <c r="D1746">
        <v>60056.63</v>
      </c>
      <c r="E1746" s="2" t="s">
        <v>2</v>
      </c>
    </row>
    <row r="1747" spans="1:5" x14ac:dyDescent="0.45">
      <c r="A1747" s="1">
        <v>44278.583333333336</v>
      </c>
      <c r="B1747">
        <v>59093.04</v>
      </c>
      <c r="C1747">
        <v>59018</v>
      </c>
      <c r="D1747">
        <v>59270.45</v>
      </c>
      <c r="E1747" s="2" t="s">
        <v>2</v>
      </c>
    </row>
    <row r="1748" spans="1:5" x14ac:dyDescent="0.45">
      <c r="A1748" s="1">
        <v>44278.625</v>
      </c>
      <c r="B1748">
        <v>59612.233999999997</v>
      </c>
      <c r="C1748">
        <v>60096</v>
      </c>
      <c r="D1748">
        <v>59501.805</v>
      </c>
      <c r="E1748" s="2" t="s">
        <v>2</v>
      </c>
    </row>
    <row r="1749" spans="1:5" x14ac:dyDescent="0.45">
      <c r="A1749" s="1">
        <v>44278.666666666664</v>
      </c>
      <c r="B1749">
        <v>60399.667999999998</v>
      </c>
      <c r="C1749">
        <v>61777.999999999898</v>
      </c>
      <c r="D1749">
        <v>60311.116999999998</v>
      </c>
      <c r="E1749" s="2" t="s">
        <v>2</v>
      </c>
    </row>
    <row r="1750" spans="1:5" x14ac:dyDescent="0.45">
      <c r="A1750" s="1">
        <v>44278.708333333336</v>
      </c>
      <c r="B1750">
        <v>61665.917999999998</v>
      </c>
      <c r="C1750">
        <v>64381.999999999898</v>
      </c>
      <c r="D1750">
        <v>61508.81</v>
      </c>
      <c r="E1750" s="2" t="s">
        <v>2</v>
      </c>
    </row>
    <row r="1751" spans="1:5" x14ac:dyDescent="0.45">
      <c r="A1751" s="1">
        <v>44278.75</v>
      </c>
      <c r="B1751">
        <v>63481.8</v>
      </c>
      <c r="C1751">
        <v>66227</v>
      </c>
      <c r="D1751">
        <v>63248.12</v>
      </c>
      <c r="E1751" s="2" t="s">
        <v>2</v>
      </c>
    </row>
    <row r="1752" spans="1:5" x14ac:dyDescent="0.45">
      <c r="A1752" s="1">
        <v>44278.791666666664</v>
      </c>
      <c r="B1752">
        <v>64834.81</v>
      </c>
      <c r="C1752">
        <v>67748</v>
      </c>
      <c r="D1752">
        <v>64544.175999999999</v>
      </c>
      <c r="E1752" s="2" t="s">
        <v>2</v>
      </c>
    </row>
    <row r="1753" spans="1:5" x14ac:dyDescent="0.45">
      <c r="A1753" s="1">
        <v>44278.833333333336</v>
      </c>
      <c r="B1753">
        <v>65705.41</v>
      </c>
      <c r="C1753">
        <v>68079</v>
      </c>
      <c r="D1753">
        <v>65398.707000000002</v>
      </c>
      <c r="E1753" s="2" t="s">
        <v>2</v>
      </c>
    </row>
    <row r="1754" spans="1:5" x14ac:dyDescent="0.45">
      <c r="A1754" s="1">
        <v>44278.875</v>
      </c>
      <c r="B1754">
        <v>65746.600000000006</v>
      </c>
      <c r="C1754">
        <v>66279</v>
      </c>
      <c r="D1754">
        <v>65427.542999999998</v>
      </c>
      <c r="E1754" s="2" t="s">
        <v>2</v>
      </c>
    </row>
    <row r="1755" spans="1:5" x14ac:dyDescent="0.45">
      <c r="A1755" s="1">
        <v>44278.916666666664</v>
      </c>
      <c r="B1755">
        <v>64273.8</v>
      </c>
      <c r="C1755">
        <v>64755</v>
      </c>
      <c r="D1755">
        <v>64150</v>
      </c>
      <c r="E1755" s="2" t="s">
        <v>2</v>
      </c>
    </row>
    <row r="1756" spans="1:5" x14ac:dyDescent="0.45">
      <c r="A1756" s="1">
        <v>44278.958333333336</v>
      </c>
      <c r="B1756">
        <v>63301.36</v>
      </c>
      <c r="C1756">
        <v>63310.999999999898</v>
      </c>
      <c r="D1756">
        <v>63288.82</v>
      </c>
      <c r="E1756" s="2" t="s">
        <v>2</v>
      </c>
    </row>
    <row r="1757" spans="1:5" x14ac:dyDescent="0.45">
      <c r="A1757" s="1">
        <v>44279</v>
      </c>
      <c r="B1757">
        <v>62568.254000000001</v>
      </c>
      <c r="C1757">
        <v>63349</v>
      </c>
      <c r="D1757">
        <v>62509.32</v>
      </c>
      <c r="E1757" s="2" t="s">
        <v>2</v>
      </c>
    </row>
    <row r="1758" spans="1:5" x14ac:dyDescent="0.45">
      <c r="A1758" s="1">
        <v>44279.041666666664</v>
      </c>
      <c r="B1758">
        <v>59046.472999999998</v>
      </c>
      <c r="C1758">
        <v>59755</v>
      </c>
      <c r="D1758">
        <v>58979.16</v>
      </c>
      <c r="E1758" s="2" t="s">
        <v>2</v>
      </c>
    </row>
    <row r="1759" spans="1:5" x14ac:dyDescent="0.45">
      <c r="A1759" s="1">
        <v>44279.083333333336</v>
      </c>
      <c r="B1759">
        <v>56575.741999999998</v>
      </c>
      <c r="C1759">
        <v>57518</v>
      </c>
      <c r="D1759">
        <v>56459.663999999997</v>
      </c>
      <c r="E1759" s="2" t="s">
        <v>2</v>
      </c>
    </row>
    <row r="1760" spans="1:5" x14ac:dyDescent="0.45">
      <c r="A1760" s="1">
        <v>44279.125</v>
      </c>
      <c r="B1760">
        <v>55422.36</v>
      </c>
      <c r="C1760">
        <v>56595.999999999898</v>
      </c>
      <c r="D1760">
        <v>55175.324000000001</v>
      </c>
      <c r="E1760" s="2" t="s">
        <v>2</v>
      </c>
    </row>
    <row r="1761" spans="1:5" x14ac:dyDescent="0.45">
      <c r="A1761" s="1">
        <v>44279.166666666664</v>
      </c>
      <c r="B1761">
        <v>55347.22</v>
      </c>
      <c r="C1761">
        <v>56394.999999999898</v>
      </c>
      <c r="D1761">
        <v>54944.741999999998</v>
      </c>
      <c r="E1761" s="2" t="s">
        <v>2</v>
      </c>
    </row>
    <row r="1762" spans="1:5" x14ac:dyDescent="0.45">
      <c r="A1762" s="1">
        <v>44279.208333333336</v>
      </c>
      <c r="B1762">
        <v>56462.883000000002</v>
      </c>
      <c r="C1762">
        <v>57116</v>
      </c>
      <c r="D1762">
        <v>55855.292999999998</v>
      </c>
      <c r="E1762" s="2" t="s">
        <v>2</v>
      </c>
    </row>
    <row r="1763" spans="1:5" x14ac:dyDescent="0.45">
      <c r="A1763" s="1">
        <v>44279.25</v>
      </c>
      <c r="B1763">
        <v>58094.258000000002</v>
      </c>
      <c r="C1763">
        <v>58867</v>
      </c>
      <c r="D1763">
        <v>57550.27</v>
      </c>
      <c r="E1763" s="2" t="s">
        <v>2</v>
      </c>
    </row>
    <row r="1764" spans="1:5" x14ac:dyDescent="0.45">
      <c r="A1764" s="1">
        <v>44279.291666666664</v>
      </c>
      <c r="B1764">
        <v>60874.008000000002</v>
      </c>
      <c r="C1764">
        <v>61556</v>
      </c>
      <c r="D1764">
        <v>60363.741999999998</v>
      </c>
      <c r="E1764" s="2" t="s">
        <v>2</v>
      </c>
    </row>
    <row r="1765" spans="1:5" x14ac:dyDescent="0.45">
      <c r="A1765" s="1">
        <v>44279.333333333336</v>
      </c>
      <c r="B1765">
        <v>65239.51</v>
      </c>
      <c r="C1765">
        <v>64706.999999999898</v>
      </c>
      <c r="D1765">
        <v>65229.688000000002</v>
      </c>
      <c r="E1765" s="2" t="s">
        <v>3</v>
      </c>
    </row>
    <row r="1766" spans="1:5" x14ac:dyDescent="0.45">
      <c r="A1766" s="1">
        <v>44279.375</v>
      </c>
      <c r="B1766">
        <v>68535.81</v>
      </c>
      <c r="C1766">
        <v>68196</v>
      </c>
      <c r="D1766">
        <v>68290.64</v>
      </c>
      <c r="E1766" s="2" t="s">
        <v>3</v>
      </c>
    </row>
    <row r="1767" spans="1:5" x14ac:dyDescent="0.45">
      <c r="A1767" s="1">
        <v>44279.416666666664</v>
      </c>
      <c r="B1767">
        <v>70229.63</v>
      </c>
      <c r="C1767">
        <v>67430</v>
      </c>
      <c r="D1767">
        <v>69425.73</v>
      </c>
      <c r="E1767" s="2" t="s">
        <v>3</v>
      </c>
    </row>
    <row r="1768" spans="1:5" x14ac:dyDescent="0.45">
      <c r="A1768" s="1">
        <v>44279.458333333336</v>
      </c>
      <c r="B1768">
        <v>67328.733999999997</v>
      </c>
      <c r="C1768">
        <v>65788</v>
      </c>
      <c r="D1768">
        <v>67064.14</v>
      </c>
      <c r="E1768" s="2" t="s">
        <v>3</v>
      </c>
    </row>
    <row r="1769" spans="1:5" x14ac:dyDescent="0.45">
      <c r="A1769" s="1">
        <v>44279.5</v>
      </c>
      <c r="B1769">
        <v>63232.332000000002</v>
      </c>
      <c r="C1769">
        <v>63493</v>
      </c>
      <c r="D1769">
        <v>63261.57</v>
      </c>
      <c r="E1769" s="2" t="s">
        <v>3</v>
      </c>
    </row>
    <row r="1770" spans="1:5" x14ac:dyDescent="0.45">
      <c r="A1770" s="1">
        <v>44279.541666666664</v>
      </c>
      <c r="B1770">
        <v>60326.417999999998</v>
      </c>
      <c r="C1770">
        <v>59365.999999999898</v>
      </c>
      <c r="D1770">
        <v>61828.777000000002</v>
      </c>
      <c r="E1770" s="2" t="s">
        <v>2</v>
      </c>
    </row>
    <row r="1771" spans="1:5" x14ac:dyDescent="0.45">
      <c r="A1771" s="1">
        <v>44279.583333333336</v>
      </c>
      <c r="B1771">
        <v>60698.016000000003</v>
      </c>
      <c r="C1771">
        <v>60816.999999999898</v>
      </c>
      <c r="D1771">
        <v>60856.065999999999</v>
      </c>
      <c r="E1771" s="2" t="s">
        <v>3</v>
      </c>
    </row>
    <row r="1772" spans="1:5" x14ac:dyDescent="0.45">
      <c r="A1772" s="1">
        <v>44279.625</v>
      </c>
      <c r="B1772">
        <v>61183.703000000001</v>
      </c>
      <c r="C1772">
        <v>61083</v>
      </c>
      <c r="D1772">
        <v>61039.96</v>
      </c>
      <c r="E1772" s="2" t="s">
        <v>3</v>
      </c>
    </row>
    <row r="1773" spans="1:5" x14ac:dyDescent="0.45">
      <c r="A1773" s="1">
        <v>44279.666666666664</v>
      </c>
      <c r="B1773">
        <v>61401.495999999999</v>
      </c>
      <c r="C1773">
        <v>62216</v>
      </c>
      <c r="D1773">
        <v>61261.22</v>
      </c>
      <c r="E1773" s="2" t="s">
        <v>2</v>
      </c>
    </row>
    <row r="1774" spans="1:5" x14ac:dyDescent="0.45">
      <c r="A1774" s="1">
        <v>44279.708333333336</v>
      </c>
      <c r="B1774">
        <v>62112.097999999998</v>
      </c>
      <c r="C1774">
        <v>64397</v>
      </c>
      <c r="D1774">
        <v>61956.23</v>
      </c>
      <c r="E1774" s="2" t="s">
        <v>2</v>
      </c>
    </row>
    <row r="1775" spans="1:5" x14ac:dyDescent="0.45">
      <c r="A1775" s="1">
        <v>44279.75</v>
      </c>
      <c r="B1775">
        <v>63534.695</v>
      </c>
      <c r="C1775">
        <v>65568</v>
      </c>
      <c r="D1775">
        <v>63310.042999999998</v>
      </c>
      <c r="E1775" s="2" t="s">
        <v>2</v>
      </c>
    </row>
    <row r="1776" spans="1:5" x14ac:dyDescent="0.45">
      <c r="A1776" s="1">
        <v>44279.791666666664</v>
      </c>
      <c r="B1776">
        <v>64374.03</v>
      </c>
      <c r="C1776">
        <v>66864</v>
      </c>
      <c r="D1776">
        <v>64105.258000000002</v>
      </c>
      <c r="E1776" s="2" t="s">
        <v>2</v>
      </c>
    </row>
    <row r="1777" spans="1:5" x14ac:dyDescent="0.45">
      <c r="A1777" s="1">
        <v>44279.833333333336</v>
      </c>
      <c r="B1777">
        <v>65046.866999999998</v>
      </c>
      <c r="C1777">
        <v>67282</v>
      </c>
      <c r="D1777">
        <v>64745.58</v>
      </c>
      <c r="E1777" s="2" t="s">
        <v>2</v>
      </c>
    </row>
    <row r="1778" spans="1:5" x14ac:dyDescent="0.45">
      <c r="A1778" s="1">
        <v>44279.875</v>
      </c>
      <c r="B1778">
        <v>65133.866999999998</v>
      </c>
      <c r="C1778">
        <v>65882</v>
      </c>
      <c r="D1778">
        <v>64809.082000000002</v>
      </c>
      <c r="E1778" s="2" t="s">
        <v>2</v>
      </c>
    </row>
    <row r="1779" spans="1:5" x14ac:dyDescent="0.45">
      <c r="A1779" s="1">
        <v>44279.916666666664</v>
      </c>
      <c r="B1779">
        <v>64001.707000000002</v>
      </c>
      <c r="C1779">
        <v>64341</v>
      </c>
      <c r="D1779">
        <v>63858.586000000003</v>
      </c>
      <c r="E1779" s="2" t="s">
        <v>2</v>
      </c>
    </row>
    <row r="1780" spans="1:5" x14ac:dyDescent="0.45">
      <c r="A1780" s="1">
        <v>44279.958333333336</v>
      </c>
      <c r="B1780">
        <v>63032.73</v>
      </c>
      <c r="C1780">
        <v>63083</v>
      </c>
      <c r="D1780">
        <v>63004.616999999998</v>
      </c>
      <c r="E1780" s="2" t="s">
        <v>2</v>
      </c>
    </row>
    <row r="1781" spans="1:5" x14ac:dyDescent="0.45">
      <c r="A1781" s="1">
        <v>44280</v>
      </c>
      <c r="B1781">
        <v>62361.667999999998</v>
      </c>
      <c r="C1781">
        <v>63053</v>
      </c>
      <c r="D1781">
        <v>62270.027000000002</v>
      </c>
      <c r="E1781" s="2" t="s">
        <v>2</v>
      </c>
    </row>
    <row r="1782" spans="1:5" x14ac:dyDescent="0.45">
      <c r="A1782" s="1">
        <v>44280.041666666664</v>
      </c>
      <c r="B1782">
        <v>58791.542999999998</v>
      </c>
      <c r="C1782">
        <v>59256</v>
      </c>
      <c r="D1782">
        <v>58724.805</v>
      </c>
      <c r="E1782" s="2" t="s">
        <v>2</v>
      </c>
    </row>
    <row r="1783" spans="1:5" x14ac:dyDescent="0.45">
      <c r="A1783" s="1">
        <v>44280.083333333336</v>
      </c>
      <c r="B1783">
        <v>56180.644999999997</v>
      </c>
      <c r="C1783">
        <v>57059.999999999898</v>
      </c>
      <c r="D1783">
        <v>56042.883000000002</v>
      </c>
      <c r="E1783" s="2" t="s">
        <v>2</v>
      </c>
    </row>
    <row r="1784" spans="1:5" x14ac:dyDescent="0.45">
      <c r="A1784" s="1">
        <v>44280.125</v>
      </c>
      <c r="B1784">
        <v>55067.758000000002</v>
      </c>
      <c r="C1784">
        <v>55951</v>
      </c>
      <c r="D1784">
        <v>54803.14</v>
      </c>
      <c r="E1784" s="2" t="s">
        <v>2</v>
      </c>
    </row>
    <row r="1785" spans="1:5" x14ac:dyDescent="0.45">
      <c r="A1785" s="1">
        <v>44280.166666666664</v>
      </c>
      <c r="B1785">
        <v>54785.394999999997</v>
      </c>
      <c r="C1785">
        <v>55701</v>
      </c>
      <c r="D1785">
        <v>54382.887000000002</v>
      </c>
      <c r="E1785" s="2" t="s">
        <v>2</v>
      </c>
    </row>
    <row r="1786" spans="1:5" x14ac:dyDescent="0.45">
      <c r="A1786" s="1">
        <v>44280.208333333336</v>
      </c>
      <c r="B1786">
        <v>55735.555</v>
      </c>
      <c r="C1786">
        <v>56366</v>
      </c>
      <c r="D1786">
        <v>55179.074000000001</v>
      </c>
      <c r="E1786" s="2" t="s">
        <v>2</v>
      </c>
    </row>
    <row r="1787" spans="1:5" x14ac:dyDescent="0.45">
      <c r="A1787" s="1">
        <v>44280.25</v>
      </c>
      <c r="B1787">
        <v>57208.58</v>
      </c>
      <c r="C1787">
        <v>58042.999999999898</v>
      </c>
      <c r="D1787">
        <v>56755.836000000003</v>
      </c>
      <c r="E1787" s="2" t="s">
        <v>2</v>
      </c>
    </row>
    <row r="1788" spans="1:5" x14ac:dyDescent="0.45">
      <c r="A1788" s="1">
        <v>44280.291666666664</v>
      </c>
      <c r="B1788">
        <v>59649.855000000003</v>
      </c>
      <c r="C1788">
        <v>60867.999999999898</v>
      </c>
      <c r="D1788">
        <v>59160.61</v>
      </c>
      <c r="E1788" s="2" t="s">
        <v>2</v>
      </c>
    </row>
    <row r="1789" spans="1:5" x14ac:dyDescent="0.45">
      <c r="A1789" s="1">
        <v>44280.333333333336</v>
      </c>
      <c r="B1789">
        <v>63799.116999999998</v>
      </c>
      <c r="C1789">
        <v>63533</v>
      </c>
      <c r="D1789">
        <v>63933.17</v>
      </c>
      <c r="E1789" s="2" t="s">
        <v>2</v>
      </c>
    </row>
    <row r="1790" spans="1:5" x14ac:dyDescent="0.45">
      <c r="A1790" s="1">
        <v>44280.375</v>
      </c>
      <c r="B1790">
        <v>66975.914000000004</v>
      </c>
      <c r="C1790">
        <v>65477</v>
      </c>
      <c r="D1790">
        <v>66942.48</v>
      </c>
      <c r="E1790" s="2" t="s">
        <v>3</v>
      </c>
    </row>
    <row r="1791" spans="1:5" x14ac:dyDescent="0.45">
      <c r="A1791" s="1">
        <v>44280.416666666664</v>
      </c>
      <c r="B1791">
        <v>67379.320000000007</v>
      </c>
      <c r="C1791">
        <v>63365.999999999898</v>
      </c>
      <c r="D1791">
        <v>66754.335999999996</v>
      </c>
      <c r="E1791" s="2" t="s">
        <v>3</v>
      </c>
    </row>
    <row r="1792" spans="1:5" x14ac:dyDescent="0.45">
      <c r="A1792" s="1">
        <v>44280.458333333336</v>
      </c>
      <c r="B1792">
        <v>63240</v>
      </c>
      <c r="C1792">
        <v>61547</v>
      </c>
      <c r="D1792">
        <v>63022.17</v>
      </c>
      <c r="E1792" s="2" t="s">
        <v>3</v>
      </c>
    </row>
    <row r="1793" spans="1:5" x14ac:dyDescent="0.45">
      <c r="A1793" s="1">
        <v>44280.5</v>
      </c>
      <c r="B1793">
        <v>59154.542999999998</v>
      </c>
      <c r="C1793">
        <v>59281.999999999898</v>
      </c>
      <c r="D1793">
        <v>59185.99</v>
      </c>
      <c r="E1793" s="2" t="s">
        <v>3</v>
      </c>
    </row>
    <row r="1794" spans="1:5" x14ac:dyDescent="0.45">
      <c r="A1794" s="1">
        <v>44280.541666666664</v>
      </c>
      <c r="B1794">
        <v>56302.144999999997</v>
      </c>
      <c r="C1794">
        <v>55864</v>
      </c>
      <c r="D1794">
        <v>57771.94</v>
      </c>
      <c r="E1794" s="2" t="s">
        <v>2</v>
      </c>
    </row>
    <row r="1795" spans="1:5" x14ac:dyDescent="0.45">
      <c r="A1795" s="1">
        <v>44280.583333333336</v>
      </c>
      <c r="B1795">
        <v>56776.862999999998</v>
      </c>
      <c r="C1795">
        <v>57443.999999999898</v>
      </c>
      <c r="D1795">
        <v>56914.09</v>
      </c>
      <c r="E1795" s="2" t="s">
        <v>3</v>
      </c>
    </row>
    <row r="1796" spans="1:5" x14ac:dyDescent="0.45">
      <c r="A1796" s="1">
        <v>44280.625</v>
      </c>
      <c r="B1796">
        <v>57645.23</v>
      </c>
      <c r="C1796">
        <v>58711</v>
      </c>
      <c r="D1796">
        <v>57536.273000000001</v>
      </c>
      <c r="E1796" s="2" t="s">
        <v>2</v>
      </c>
    </row>
    <row r="1797" spans="1:5" x14ac:dyDescent="0.45">
      <c r="A1797" s="1">
        <v>44280.666666666664</v>
      </c>
      <c r="B1797">
        <v>58714.296999999999</v>
      </c>
      <c r="C1797">
        <v>60695</v>
      </c>
      <c r="D1797">
        <v>58579.47</v>
      </c>
      <c r="E1797" s="2" t="s">
        <v>2</v>
      </c>
    </row>
    <row r="1798" spans="1:5" x14ac:dyDescent="0.45">
      <c r="A1798" s="1">
        <v>44280.708333333336</v>
      </c>
      <c r="B1798">
        <v>60283.792999999998</v>
      </c>
      <c r="C1798">
        <v>63398.999999999898</v>
      </c>
      <c r="D1798">
        <v>60117.15</v>
      </c>
      <c r="E1798" s="2" t="s">
        <v>2</v>
      </c>
    </row>
    <row r="1799" spans="1:5" x14ac:dyDescent="0.45">
      <c r="A1799" s="1">
        <v>44280.75</v>
      </c>
      <c r="B1799">
        <v>62292.31</v>
      </c>
      <c r="C1799">
        <v>65211</v>
      </c>
      <c r="D1799">
        <v>62051.81</v>
      </c>
      <c r="E1799" s="2" t="s">
        <v>2</v>
      </c>
    </row>
    <row r="1800" spans="1:5" x14ac:dyDescent="0.45">
      <c r="A1800" s="1">
        <v>44280.791666666664</v>
      </c>
      <c r="B1800">
        <v>63732.84</v>
      </c>
      <c r="C1800">
        <v>66761</v>
      </c>
      <c r="D1800">
        <v>63468.472999999998</v>
      </c>
      <c r="E1800" s="2" t="s">
        <v>2</v>
      </c>
    </row>
    <row r="1801" spans="1:5" x14ac:dyDescent="0.45">
      <c r="A1801" s="1">
        <v>44280.833333333336</v>
      </c>
      <c r="B1801">
        <v>64740.156000000003</v>
      </c>
      <c r="C1801">
        <v>67429</v>
      </c>
      <c r="D1801">
        <v>64443.13</v>
      </c>
      <c r="E1801" s="2" t="s">
        <v>2</v>
      </c>
    </row>
    <row r="1802" spans="1:5" x14ac:dyDescent="0.45">
      <c r="A1802" s="1">
        <v>44280.875</v>
      </c>
      <c r="B1802">
        <v>65053.226999999999</v>
      </c>
      <c r="C1802">
        <v>65845</v>
      </c>
      <c r="D1802">
        <v>64735.815999999999</v>
      </c>
      <c r="E1802" s="2" t="s">
        <v>2</v>
      </c>
    </row>
    <row r="1803" spans="1:5" x14ac:dyDescent="0.45">
      <c r="A1803" s="1">
        <v>44280.916666666664</v>
      </c>
      <c r="B1803">
        <v>63952.77</v>
      </c>
      <c r="C1803">
        <v>64208</v>
      </c>
      <c r="D1803">
        <v>63775.33</v>
      </c>
      <c r="E1803" s="2" t="s">
        <v>2</v>
      </c>
    </row>
    <row r="1804" spans="1:5" x14ac:dyDescent="0.45">
      <c r="A1804" s="1">
        <v>44280.958333333336</v>
      </c>
      <c r="B1804">
        <v>62859.476999999999</v>
      </c>
      <c r="C1804">
        <v>62919.999999999898</v>
      </c>
      <c r="D1804">
        <v>62820.875</v>
      </c>
      <c r="E1804" s="2" t="s">
        <v>2</v>
      </c>
    </row>
    <row r="1805" spans="1:5" x14ac:dyDescent="0.45">
      <c r="A1805" s="1">
        <v>44281</v>
      </c>
      <c r="B1805">
        <v>62171.832000000002</v>
      </c>
      <c r="C1805">
        <v>62733</v>
      </c>
      <c r="D1805">
        <v>62069.31</v>
      </c>
      <c r="E1805" s="2" t="s">
        <v>2</v>
      </c>
    </row>
    <row r="1806" spans="1:5" x14ac:dyDescent="0.45">
      <c r="A1806" s="1">
        <v>44281.041666666664</v>
      </c>
      <c r="B1806">
        <v>58556.71</v>
      </c>
      <c r="C1806">
        <v>58965</v>
      </c>
      <c r="D1806">
        <v>58476.800000000003</v>
      </c>
      <c r="E1806" s="2" t="s">
        <v>2</v>
      </c>
    </row>
    <row r="1807" spans="1:5" x14ac:dyDescent="0.45">
      <c r="A1807" s="1">
        <v>44281.083333333336</v>
      </c>
      <c r="B1807">
        <v>55910.36</v>
      </c>
      <c r="C1807">
        <v>56606</v>
      </c>
      <c r="D1807">
        <v>55772.887000000002</v>
      </c>
      <c r="E1807" s="2" t="s">
        <v>2</v>
      </c>
    </row>
    <row r="1808" spans="1:5" x14ac:dyDescent="0.45">
      <c r="A1808" s="1">
        <v>44281.125</v>
      </c>
      <c r="B1808">
        <v>54754.347999999998</v>
      </c>
      <c r="C1808">
        <v>55628</v>
      </c>
      <c r="D1808">
        <v>54488.19</v>
      </c>
      <c r="E1808" s="2" t="s">
        <v>2</v>
      </c>
    </row>
    <row r="1809" spans="1:5" x14ac:dyDescent="0.45">
      <c r="A1809" s="1">
        <v>44281.166666666664</v>
      </c>
      <c r="B1809">
        <v>54397.612999999998</v>
      </c>
      <c r="C1809">
        <v>55359</v>
      </c>
      <c r="D1809">
        <v>54017.656000000003</v>
      </c>
      <c r="E1809" s="2" t="s">
        <v>2</v>
      </c>
    </row>
    <row r="1810" spans="1:5" x14ac:dyDescent="0.45">
      <c r="A1810" s="1">
        <v>44281.208333333336</v>
      </c>
      <c r="B1810">
        <v>55283.207000000002</v>
      </c>
      <c r="C1810">
        <v>55960</v>
      </c>
      <c r="D1810">
        <v>54759.652000000002</v>
      </c>
      <c r="E1810" s="2" t="s">
        <v>2</v>
      </c>
    </row>
    <row r="1811" spans="1:5" x14ac:dyDescent="0.45">
      <c r="A1811" s="1">
        <v>44281.25</v>
      </c>
      <c r="B1811">
        <v>56703.28</v>
      </c>
      <c r="C1811">
        <v>57720</v>
      </c>
      <c r="D1811">
        <v>56298.277000000002</v>
      </c>
      <c r="E1811" s="2" t="s">
        <v>2</v>
      </c>
    </row>
    <row r="1812" spans="1:5" x14ac:dyDescent="0.45">
      <c r="A1812" s="1">
        <v>44281.291666666664</v>
      </c>
      <c r="B1812">
        <v>58976.324000000001</v>
      </c>
      <c r="C1812">
        <v>60666.999999999898</v>
      </c>
      <c r="D1812">
        <v>58553.741999999998</v>
      </c>
      <c r="E1812" s="2" t="s">
        <v>2</v>
      </c>
    </row>
    <row r="1813" spans="1:5" x14ac:dyDescent="0.45">
      <c r="A1813" s="1">
        <v>44281.333333333336</v>
      </c>
      <c r="B1813">
        <v>62739.24</v>
      </c>
      <c r="C1813">
        <v>63586</v>
      </c>
      <c r="D1813">
        <v>62897.855000000003</v>
      </c>
      <c r="E1813" s="2" t="s">
        <v>3</v>
      </c>
    </row>
    <row r="1814" spans="1:5" x14ac:dyDescent="0.45">
      <c r="A1814" s="1">
        <v>44281.375</v>
      </c>
      <c r="B1814">
        <v>66469.69</v>
      </c>
      <c r="C1814">
        <v>66019</v>
      </c>
      <c r="D1814">
        <v>66548.14</v>
      </c>
      <c r="E1814" s="2" t="s">
        <v>2</v>
      </c>
    </row>
    <row r="1815" spans="1:5" x14ac:dyDescent="0.45">
      <c r="A1815" s="1">
        <v>44281.416666666664</v>
      </c>
      <c r="B1815">
        <v>67738.554999999993</v>
      </c>
      <c r="C1815">
        <v>63745.999999999898</v>
      </c>
      <c r="D1815">
        <v>67284.289999999994</v>
      </c>
      <c r="E1815" s="2" t="s">
        <v>3</v>
      </c>
    </row>
    <row r="1816" spans="1:5" x14ac:dyDescent="0.45">
      <c r="A1816" s="1">
        <v>44281.458333333336</v>
      </c>
      <c r="B1816">
        <v>63727.02</v>
      </c>
      <c r="C1816">
        <v>61517</v>
      </c>
      <c r="D1816">
        <v>63632.065999999999</v>
      </c>
      <c r="E1816" s="2" t="s">
        <v>3</v>
      </c>
    </row>
    <row r="1817" spans="1:5" x14ac:dyDescent="0.45">
      <c r="A1817" s="1">
        <v>44281.5</v>
      </c>
      <c r="B1817">
        <v>59247.39</v>
      </c>
      <c r="C1817">
        <v>60321</v>
      </c>
      <c r="D1817">
        <v>59291.065999999999</v>
      </c>
      <c r="E1817" s="2" t="s">
        <v>3</v>
      </c>
    </row>
    <row r="1818" spans="1:5" x14ac:dyDescent="0.45">
      <c r="A1818" s="1">
        <v>44281.541666666664</v>
      </c>
      <c r="B1818">
        <v>57201.945</v>
      </c>
      <c r="C1818">
        <v>57947</v>
      </c>
      <c r="D1818">
        <v>58601.93</v>
      </c>
      <c r="E1818" s="2" t="s">
        <v>3</v>
      </c>
    </row>
    <row r="1819" spans="1:5" x14ac:dyDescent="0.45">
      <c r="A1819" s="1">
        <v>44281.583333333336</v>
      </c>
      <c r="B1819">
        <v>58508.61</v>
      </c>
      <c r="C1819">
        <v>59701</v>
      </c>
      <c r="D1819">
        <v>58627.49</v>
      </c>
      <c r="E1819" s="2" t="s">
        <v>3</v>
      </c>
    </row>
    <row r="1820" spans="1:5" x14ac:dyDescent="0.45">
      <c r="A1820" s="1">
        <v>44281.625</v>
      </c>
      <c r="B1820">
        <v>59727.425999999999</v>
      </c>
      <c r="C1820">
        <v>60084</v>
      </c>
      <c r="D1820">
        <v>59555.008000000002</v>
      </c>
      <c r="E1820" s="2" t="s">
        <v>2</v>
      </c>
    </row>
    <row r="1821" spans="1:5" x14ac:dyDescent="0.45">
      <c r="A1821" s="1">
        <v>44281.666666666664</v>
      </c>
      <c r="B1821">
        <v>60157.417999999998</v>
      </c>
      <c r="C1821">
        <v>61134</v>
      </c>
      <c r="D1821">
        <v>59987.597999999998</v>
      </c>
      <c r="E1821" s="2" t="s">
        <v>2</v>
      </c>
    </row>
    <row r="1822" spans="1:5" x14ac:dyDescent="0.45">
      <c r="A1822" s="1">
        <v>44281.708333333336</v>
      </c>
      <c r="B1822">
        <v>60801.254000000001</v>
      </c>
      <c r="C1822">
        <v>62636.999999999898</v>
      </c>
      <c r="D1822">
        <v>60641.714999999997</v>
      </c>
      <c r="E1822" s="2" t="s">
        <v>2</v>
      </c>
    </row>
    <row r="1823" spans="1:5" x14ac:dyDescent="0.45">
      <c r="A1823" s="1">
        <v>44281.75</v>
      </c>
      <c r="B1823">
        <v>61815.862999999998</v>
      </c>
      <c r="C1823">
        <v>63597.999999999898</v>
      </c>
      <c r="D1823">
        <v>61626.17</v>
      </c>
      <c r="E1823" s="2" t="s">
        <v>2</v>
      </c>
    </row>
    <row r="1824" spans="1:5" x14ac:dyDescent="0.45">
      <c r="A1824" s="1">
        <v>44281.791666666664</v>
      </c>
      <c r="B1824">
        <v>62533.605000000003</v>
      </c>
      <c r="C1824">
        <v>64728</v>
      </c>
      <c r="D1824">
        <v>62287.156000000003</v>
      </c>
      <c r="E1824" s="2" t="s">
        <v>2</v>
      </c>
    </row>
    <row r="1825" spans="1:5" x14ac:dyDescent="0.45">
      <c r="A1825" s="1">
        <v>44281.833333333336</v>
      </c>
      <c r="B1825">
        <v>63160.33</v>
      </c>
      <c r="C1825">
        <v>65073</v>
      </c>
      <c r="D1825">
        <v>62875.42</v>
      </c>
      <c r="E1825" s="2" t="s">
        <v>2</v>
      </c>
    </row>
    <row r="1826" spans="1:5" x14ac:dyDescent="0.45">
      <c r="A1826" s="1">
        <v>44281.875</v>
      </c>
      <c r="B1826">
        <v>63352.046999999999</v>
      </c>
      <c r="C1826">
        <v>63761</v>
      </c>
      <c r="D1826">
        <v>63135.175999999999</v>
      </c>
      <c r="E1826" s="2" t="s">
        <v>2</v>
      </c>
    </row>
    <row r="1827" spans="1:5" x14ac:dyDescent="0.45">
      <c r="A1827" s="1">
        <v>44281.916666666664</v>
      </c>
      <c r="B1827">
        <v>62537.445</v>
      </c>
      <c r="C1827">
        <v>62488</v>
      </c>
      <c r="D1827">
        <v>62338.116999999998</v>
      </c>
      <c r="E1827" s="2" t="s">
        <v>2</v>
      </c>
    </row>
    <row r="1828" spans="1:5" x14ac:dyDescent="0.45">
      <c r="A1828" s="1">
        <v>44281.958333333336</v>
      </c>
      <c r="B1828">
        <v>61587.633000000002</v>
      </c>
      <c r="C1828">
        <v>61357.999999999898</v>
      </c>
      <c r="D1828">
        <v>61494.79</v>
      </c>
      <c r="E1828" s="2" t="s">
        <v>3</v>
      </c>
    </row>
    <row r="1829" spans="1:5" x14ac:dyDescent="0.45">
      <c r="A1829" s="1">
        <v>44282</v>
      </c>
      <c r="B1829">
        <v>60905.023000000001</v>
      </c>
      <c r="C1829">
        <v>61408.999999999898</v>
      </c>
      <c r="D1829">
        <v>60762.214999999997</v>
      </c>
      <c r="E1829" s="2" t="s">
        <v>2</v>
      </c>
    </row>
    <row r="1830" spans="1:5" x14ac:dyDescent="0.45">
      <c r="A1830" s="1">
        <v>44282.041666666664</v>
      </c>
      <c r="B1830">
        <v>57411.832000000002</v>
      </c>
      <c r="C1830">
        <v>57565</v>
      </c>
      <c r="D1830">
        <v>57293.972999999998</v>
      </c>
      <c r="E1830" s="2" t="s">
        <v>2</v>
      </c>
    </row>
    <row r="1831" spans="1:5" x14ac:dyDescent="0.45">
      <c r="A1831" s="1">
        <v>44282.083333333336</v>
      </c>
      <c r="B1831">
        <v>54616.035000000003</v>
      </c>
      <c r="C1831">
        <v>55144</v>
      </c>
      <c r="D1831">
        <v>54393.796999999999</v>
      </c>
      <c r="E1831" s="2" t="s">
        <v>2</v>
      </c>
    </row>
    <row r="1832" spans="1:5" x14ac:dyDescent="0.45">
      <c r="A1832" s="1">
        <v>44282.125</v>
      </c>
      <c r="B1832">
        <v>53484.913999999997</v>
      </c>
      <c r="C1832">
        <v>53990</v>
      </c>
      <c r="D1832">
        <v>53111.54</v>
      </c>
      <c r="E1832" s="2" t="s">
        <v>2</v>
      </c>
    </row>
    <row r="1833" spans="1:5" x14ac:dyDescent="0.45">
      <c r="A1833" s="1">
        <v>44282.166666666664</v>
      </c>
      <c r="B1833">
        <v>52916.203000000001</v>
      </c>
      <c r="C1833">
        <v>53723</v>
      </c>
      <c r="D1833">
        <v>52548.722999999998</v>
      </c>
      <c r="E1833" s="2" t="s">
        <v>2</v>
      </c>
    </row>
    <row r="1834" spans="1:5" x14ac:dyDescent="0.45">
      <c r="A1834" s="1">
        <v>44282.208333333336</v>
      </c>
      <c r="B1834">
        <v>53519.233999999997</v>
      </c>
      <c r="C1834">
        <v>53986</v>
      </c>
      <c r="D1834">
        <v>52939.77</v>
      </c>
      <c r="E1834" s="2" t="s">
        <v>2</v>
      </c>
    </row>
    <row r="1835" spans="1:5" x14ac:dyDescent="0.45">
      <c r="A1835" s="1">
        <v>44282.25</v>
      </c>
      <c r="B1835">
        <v>54637.05</v>
      </c>
      <c r="C1835">
        <v>54804</v>
      </c>
      <c r="D1835">
        <v>54015.66</v>
      </c>
      <c r="E1835" s="2" t="s">
        <v>2</v>
      </c>
    </row>
    <row r="1836" spans="1:5" x14ac:dyDescent="0.45">
      <c r="A1836" s="1">
        <v>44282.291666666664</v>
      </c>
      <c r="B1836">
        <v>55667.23</v>
      </c>
      <c r="C1836">
        <v>55831</v>
      </c>
      <c r="D1836">
        <v>55162.7</v>
      </c>
      <c r="E1836" s="2" t="s">
        <v>2</v>
      </c>
    </row>
    <row r="1837" spans="1:5" x14ac:dyDescent="0.45">
      <c r="A1837" s="1">
        <v>44282.333333333336</v>
      </c>
      <c r="B1837">
        <v>56812.663999999997</v>
      </c>
      <c r="C1837">
        <v>56114</v>
      </c>
      <c r="D1837">
        <v>56828.63</v>
      </c>
      <c r="E1837" s="2" t="s">
        <v>2</v>
      </c>
    </row>
    <row r="1838" spans="1:5" x14ac:dyDescent="0.45">
      <c r="A1838" s="1">
        <v>44282.375</v>
      </c>
      <c r="B1838">
        <v>57578.387000000002</v>
      </c>
      <c r="C1838">
        <v>56997</v>
      </c>
      <c r="D1838">
        <v>57715.55</v>
      </c>
      <c r="E1838" s="2" t="s">
        <v>2</v>
      </c>
    </row>
    <row r="1839" spans="1:5" x14ac:dyDescent="0.45">
      <c r="A1839" s="1">
        <v>44282.416666666664</v>
      </c>
      <c r="B1839">
        <v>57768.406000000003</v>
      </c>
      <c r="C1839">
        <v>57253.999999999898</v>
      </c>
      <c r="D1839">
        <v>57721.523000000001</v>
      </c>
      <c r="E1839" s="2" t="s">
        <v>3</v>
      </c>
    </row>
    <row r="1840" spans="1:5" x14ac:dyDescent="0.45">
      <c r="A1840" s="1">
        <v>44282.458333333336</v>
      </c>
      <c r="B1840">
        <v>57164.508000000002</v>
      </c>
      <c r="C1840">
        <v>58159.999999999898</v>
      </c>
      <c r="D1840">
        <v>57150.65</v>
      </c>
      <c r="E1840" s="2" t="s">
        <v>2</v>
      </c>
    </row>
    <row r="1841" spans="1:5" x14ac:dyDescent="0.45">
      <c r="A1841" s="1">
        <v>44282.5</v>
      </c>
      <c r="B1841">
        <v>56832.866999999998</v>
      </c>
      <c r="C1841">
        <v>58291</v>
      </c>
      <c r="D1841">
        <v>56757.745999999999</v>
      </c>
      <c r="E1841" s="2" t="s">
        <v>2</v>
      </c>
    </row>
    <row r="1842" spans="1:5" x14ac:dyDescent="0.45">
      <c r="A1842" s="1">
        <v>44282.541666666664</v>
      </c>
      <c r="B1842">
        <v>56161.836000000003</v>
      </c>
      <c r="C1842">
        <v>57302.999999999898</v>
      </c>
      <c r="D1842">
        <v>56469.273000000001</v>
      </c>
      <c r="E1842" s="2" t="s">
        <v>3</v>
      </c>
    </row>
    <row r="1843" spans="1:5" x14ac:dyDescent="0.45">
      <c r="A1843" s="1">
        <v>44282.583333333336</v>
      </c>
      <c r="B1843">
        <v>57325.082000000002</v>
      </c>
      <c r="C1843">
        <v>58654</v>
      </c>
      <c r="D1843">
        <v>57475.406000000003</v>
      </c>
      <c r="E1843" s="2" t="s">
        <v>3</v>
      </c>
    </row>
    <row r="1844" spans="1:5" x14ac:dyDescent="0.45">
      <c r="A1844" s="1">
        <v>44282.625</v>
      </c>
      <c r="B1844">
        <v>58560.54</v>
      </c>
      <c r="C1844">
        <v>58652</v>
      </c>
      <c r="D1844">
        <v>58379.05</v>
      </c>
      <c r="E1844" s="2" t="s">
        <v>2</v>
      </c>
    </row>
    <row r="1845" spans="1:5" x14ac:dyDescent="0.45">
      <c r="A1845" s="1">
        <v>44282.666666666664</v>
      </c>
      <c r="B1845">
        <v>58655.233999999997</v>
      </c>
      <c r="C1845">
        <v>58576</v>
      </c>
      <c r="D1845">
        <v>58442.99</v>
      </c>
      <c r="E1845" s="2" t="s">
        <v>2</v>
      </c>
    </row>
    <row r="1846" spans="1:5" x14ac:dyDescent="0.45">
      <c r="A1846" s="1">
        <v>44282.708333333336</v>
      </c>
      <c r="B1846">
        <v>58581.387000000002</v>
      </c>
      <c r="C1846">
        <v>58707</v>
      </c>
      <c r="D1846">
        <v>58441.21</v>
      </c>
      <c r="E1846" s="2" t="s">
        <v>2</v>
      </c>
    </row>
    <row r="1847" spans="1:5" x14ac:dyDescent="0.45">
      <c r="A1847" s="1">
        <v>44282.75</v>
      </c>
      <c r="B1847">
        <v>58610.97</v>
      </c>
      <c r="C1847">
        <v>58545</v>
      </c>
      <c r="D1847">
        <v>58428.116999999998</v>
      </c>
      <c r="E1847" s="2" t="s">
        <v>2</v>
      </c>
    </row>
    <row r="1848" spans="1:5" x14ac:dyDescent="0.45">
      <c r="A1848" s="1">
        <v>44282.791666666664</v>
      </c>
      <c r="B1848">
        <v>58427.64</v>
      </c>
      <c r="C1848">
        <v>59153.999999999898</v>
      </c>
      <c r="D1848">
        <v>58209.086000000003</v>
      </c>
      <c r="E1848" s="2" t="s">
        <v>2</v>
      </c>
    </row>
    <row r="1849" spans="1:5" x14ac:dyDescent="0.45">
      <c r="A1849" s="1">
        <v>44282.833333333336</v>
      </c>
      <c r="B1849">
        <v>58779.347999999998</v>
      </c>
      <c r="C1849">
        <v>59367.999999999898</v>
      </c>
      <c r="D1849">
        <v>58551.663999999997</v>
      </c>
      <c r="E1849" s="2" t="s">
        <v>2</v>
      </c>
    </row>
    <row r="1850" spans="1:5" x14ac:dyDescent="0.45">
      <c r="A1850" s="1">
        <v>44282.875</v>
      </c>
      <c r="B1850">
        <v>58996.847999999998</v>
      </c>
      <c r="C1850">
        <v>58518</v>
      </c>
      <c r="D1850">
        <v>58705.48</v>
      </c>
      <c r="E1850" s="2" t="s">
        <v>3</v>
      </c>
    </row>
    <row r="1851" spans="1:5" x14ac:dyDescent="0.45">
      <c r="A1851" s="1">
        <v>44282.916666666664</v>
      </c>
      <c r="B1851">
        <v>58444.375</v>
      </c>
      <c r="C1851">
        <v>57640</v>
      </c>
      <c r="D1851">
        <v>58114.245999999999</v>
      </c>
      <c r="E1851" s="2" t="s">
        <v>3</v>
      </c>
    </row>
    <row r="1852" spans="1:5" x14ac:dyDescent="0.45">
      <c r="A1852" s="1">
        <v>44282.958333333336</v>
      </c>
      <c r="B1852">
        <v>57588.464999999997</v>
      </c>
      <c r="C1852">
        <v>57132</v>
      </c>
      <c r="D1852">
        <v>57369.597999999998</v>
      </c>
      <c r="E1852" s="2" t="s">
        <v>3</v>
      </c>
    </row>
    <row r="1853" spans="1:5" x14ac:dyDescent="0.45">
      <c r="A1853" s="1">
        <v>44283</v>
      </c>
      <c r="B1853">
        <v>57184.61</v>
      </c>
      <c r="C1853">
        <v>57552</v>
      </c>
      <c r="D1853">
        <v>56931.315999999999</v>
      </c>
      <c r="E1853" s="2" t="s">
        <v>2</v>
      </c>
    </row>
    <row r="1854" spans="1:5" x14ac:dyDescent="0.45">
      <c r="A1854" s="1">
        <v>44283.041666666664</v>
      </c>
      <c r="B1854">
        <v>53964.887000000002</v>
      </c>
      <c r="C1854">
        <v>54142</v>
      </c>
      <c r="D1854">
        <v>53730.663999999997</v>
      </c>
      <c r="E1854" s="2" t="s">
        <v>2</v>
      </c>
    </row>
    <row r="1855" spans="1:5" x14ac:dyDescent="0.45">
      <c r="A1855" s="1">
        <v>44283.083333333336</v>
      </c>
      <c r="B1855">
        <v>51151.08</v>
      </c>
      <c r="C1855">
        <v>51451</v>
      </c>
      <c r="D1855">
        <v>50873.41</v>
      </c>
      <c r="E1855" s="2" t="s">
        <v>2</v>
      </c>
    </row>
    <row r="1856" spans="1:5" x14ac:dyDescent="0.45">
      <c r="A1856" s="1">
        <v>44283.125</v>
      </c>
      <c r="B1856">
        <v>49976.67</v>
      </c>
      <c r="C1856">
        <v>50144</v>
      </c>
      <c r="D1856">
        <v>49519.957000000002</v>
      </c>
      <c r="E1856" s="2" t="s">
        <v>2</v>
      </c>
    </row>
    <row r="1857" spans="1:5" x14ac:dyDescent="0.45">
      <c r="A1857" s="1">
        <v>44283.166666666664</v>
      </c>
      <c r="B1857">
        <v>49400.516000000003</v>
      </c>
      <c r="C1857">
        <v>49742</v>
      </c>
      <c r="D1857">
        <v>48955.438000000002</v>
      </c>
      <c r="E1857" s="2" t="s">
        <v>2</v>
      </c>
    </row>
    <row r="1858" spans="1:5" x14ac:dyDescent="0.45">
      <c r="A1858" s="1">
        <v>44283.208333333336</v>
      </c>
      <c r="B1858">
        <v>49387.89</v>
      </c>
      <c r="C1858">
        <v>50055</v>
      </c>
      <c r="D1858">
        <v>48763.714999999997</v>
      </c>
      <c r="E1858" s="2" t="s">
        <v>2</v>
      </c>
    </row>
    <row r="1859" spans="1:5" x14ac:dyDescent="0.45">
      <c r="A1859" s="1">
        <v>44283.25</v>
      </c>
      <c r="B1859">
        <v>50287.097999999998</v>
      </c>
      <c r="C1859">
        <v>50749</v>
      </c>
      <c r="D1859">
        <v>49370.535000000003</v>
      </c>
      <c r="E1859" s="2" t="s">
        <v>2</v>
      </c>
    </row>
    <row r="1860" spans="1:5" x14ac:dyDescent="0.45">
      <c r="A1860" s="1">
        <v>44283.291666666664</v>
      </c>
      <c r="B1860">
        <v>51061.222999999998</v>
      </c>
      <c r="C1860">
        <v>51355</v>
      </c>
      <c r="D1860">
        <v>50457.707000000002</v>
      </c>
      <c r="E1860" s="2" t="s">
        <v>2</v>
      </c>
    </row>
    <row r="1861" spans="1:5" x14ac:dyDescent="0.45">
      <c r="A1861" s="1">
        <v>44283.333333333336</v>
      </c>
      <c r="B1861">
        <v>51402.71</v>
      </c>
      <c r="C1861">
        <v>51618</v>
      </c>
      <c r="D1861">
        <v>51144.47</v>
      </c>
      <c r="E1861" s="2" t="s">
        <v>2</v>
      </c>
    </row>
    <row r="1862" spans="1:5" x14ac:dyDescent="0.45">
      <c r="A1862" s="1">
        <v>44283.375</v>
      </c>
      <c r="B1862">
        <v>51724.758000000002</v>
      </c>
      <c r="C1862">
        <v>51875</v>
      </c>
      <c r="D1862">
        <v>52051.08</v>
      </c>
      <c r="E1862" s="2" t="s">
        <v>2</v>
      </c>
    </row>
    <row r="1863" spans="1:5" x14ac:dyDescent="0.45">
      <c r="A1863" s="1">
        <v>44283.416666666664</v>
      </c>
      <c r="B1863">
        <v>51909.8</v>
      </c>
      <c r="C1863">
        <v>52090</v>
      </c>
      <c r="D1863">
        <v>52058.74</v>
      </c>
      <c r="E1863" s="2" t="s">
        <v>3</v>
      </c>
    </row>
    <row r="1864" spans="1:5" x14ac:dyDescent="0.45">
      <c r="A1864" s="1">
        <v>44283.458333333336</v>
      </c>
      <c r="B1864">
        <v>51796.91</v>
      </c>
      <c r="C1864">
        <v>52685</v>
      </c>
      <c r="D1864">
        <v>51962.612999999998</v>
      </c>
      <c r="E1864" s="2" t="s">
        <v>3</v>
      </c>
    </row>
    <row r="1865" spans="1:5" x14ac:dyDescent="0.45">
      <c r="A1865" s="1">
        <v>44283.5</v>
      </c>
      <c r="B1865">
        <v>51483.06</v>
      </c>
      <c r="C1865">
        <v>52277</v>
      </c>
      <c r="D1865">
        <v>51498.605000000003</v>
      </c>
      <c r="E1865" s="2" t="s">
        <v>3</v>
      </c>
    </row>
    <row r="1866" spans="1:5" x14ac:dyDescent="0.45">
      <c r="A1866" s="1">
        <v>44283.541666666664</v>
      </c>
      <c r="B1866">
        <v>50847.633000000002</v>
      </c>
      <c r="C1866">
        <v>51198</v>
      </c>
      <c r="D1866">
        <v>50973.792999999998</v>
      </c>
      <c r="E1866" s="2" t="s">
        <v>3</v>
      </c>
    </row>
    <row r="1867" spans="1:5" x14ac:dyDescent="0.45">
      <c r="A1867" s="1">
        <v>44283.583333333336</v>
      </c>
      <c r="B1867">
        <v>50858.97</v>
      </c>
      <c r="C1867">
        <v>50871</v>
      </c>
      <c r="D1867">
        <v>50969.347999999998</v>
      </c>
      <c r="E1867" s="2" t="s">
        <v>2</v>
      </c>
    </row>
    <row r="1868" spans="1:5" x14ac:dyDescent="0.45">
      <c r="A1868" s="1">
        <v>44283.625</v>
      </c>
      <c r="B1868">
        <v>50993.625</v>
      </c>
      <c r="C1868">
        <v>50420</v>
      </c>
      <c r="D1868">
        <v>51046.226999999999</v>
      </c>
      <c r="E1868" s="2" t="s">
        <v>2</v>
      </c>
    </row>
    <row r="1869" spans="1:5" x14ac:dyDescent="0.45">
      <c r="A1869" s="1">
        <v>44283.666666666664</v>
      </c>
      <c r="B1869">
        <v>51088.49</v>
      </c>
      <c r="C1869">
        <v>50332</v>
      </c>
      <c r="D1869">
        <v>51065.45</v>
      </c>
      <c r="E1869" s="2" t="s">
        <v>3</v>
      </c>
    </row>
    <row r="1870" spans="1:5" x14ac:dyDescent="0.45">
      <c r="A1870" s="1">
        <v>44283.708333333336</v>
      </c>
      <c r="B1870">
        <v>51194.16</v>
      </c>
      <c r="C1870">
        <v>51665</v>
      </c>
      <c r="D1870">
        <v>51081.48</v>
      </c>
      <c r="E1870" s="2" t="s">
        <v>2</v>
      </c>
    </row>
    <row r="1871" spans="1:5" x14ac:dyDescent="0.45">
      <c r="A1871" s="1">
        <v>44283.75</v>
      </c>
      <c r="B1871">
        <v>52137.38</v>
      </c>
      <c r="C1871">
        <v>54006</v>
      </c>
      <c r="D1871">
        <v>52015.311999999998</v>
      </c>
      <c r="E1871" s="2" t="s">
        <v>2</v>
      </c>
    </row>
    <row r="1872" spans="1:5" x14ac:dyDescent="0.45">
      <c r="A1872" s="1">
        <v>44283.791666666664</v>
      </c>
      <c r="B1872">
        <v>54010.366999999998</v>
      </c>
      <c r="C1872">
        <v>56363</v>
      </c>
      <c r="D1872">
        <v>53767.99</v>
      </c>
      <c r="E1872" s="2" t="s">
        <v>2</v>
      </c>
    </row>
    <row r="1873" spans="1:5" x14ac:dyDescent="0.45">
      <c r="A1873" s="1">
        <v>44283.833333333336</v>
      </c>
      <c r="B1873">
        <v>55948.9</v>
      </c>
      <c r="C1873">
        <v>57876.999999999898</v>
      </c>
      <c r="D1873">
        <v>55637.074000000001</v>
      </c>
      <c r="E1873" s="2" t="s">
        <v>2</v>
      </c>
    </row>
    <row r="1874" spans="1:5" x14ac:dyDescent="0.45">
      <c r="A1874" s="1">
        <v>44283.875</v>
      </c>
      <c r="B1874">
        <v>57294</v>
      </c>
      <c r="C1874">
        <v>57608</v>
      </c>
      <c r="D1874">
        <v>56916.5</v>
      </c>
      <c r="E1874" s="2" t="s">
        <v>2</v>
      </c>
    </row>
    <row r="1875" spans="1:5" x14ac:dyDescent="0.45">
      <c r="A1875" s="1">
        <v>44283.916666666664</v>
      </c>
      <c r="B1875">
        <v>57249.483999999997</v>
      </c>
      <c r="C1875">
        <v>56810</v>
      </c>
      <c r="D1875">
        <v>56861.8</v>
      </c>
      <c r="E1875" s="2" t="s">
        <v>3</v>
      </c>
    </row>
    <row r="1876" spans="1:5" x14ac:dyDescent="0.45">
      <c r="A1876" s="1">
        <v>44283.958333333336</v>
      </c>
      <c r="B1876">
        <v>56420.89</v>
      </c>
      <c r="C1876">
        <v>56455</v>
      </c>
      <c r="D1876">
        <v>56120.035000000003</v>
      </c>
      <c r="E1876" s="2" t="s">
        <v>2</v>
      </c>
    </row>
    <row r="1877" spans="1:5" x14ac:dyDescent="0.45">
      <c r="A1877" s="1">
        <v>44284</v>
      </c>
      <c r="B1877">
        <v>56050.137000000002</v>
      </c>
      <c r="C1877">
        <v>55785</v>
      </c>
      <c r="D1877">
        <v>55792.663999999997</v>
      </c>
      <c r="E1877" s="2" t="s">
        <v>3</v>
      </c>
    </row>
    <row r="1878" spans="1:5" x14ac:dyDescent="0.45">
      <c r="A1878" s="1">
        <v>44284.041666666664</v>
      </c>
      <c r="B1878">
        <v>52143.866999999998</v>
      </c>
      <c r="C1878">
        <v>52604</v>
      </c>
      <c r="D1878">
        <v>51911.504000000001</v>
      </c>
      <c r="E1878" s="2" t="s">
        <v>2</v>
      </c>
    </row>
    <row r="1879" spans="1:5" x14ac:dyDescent="0.45">
      <c r="A1879" s="1">
        <v>44284.083333333336</v>
      </c>
      <c r="B1879">
        <v>49541.633000000002</v>
      </c>
      <c r="C1879">
        <v>50212</v>
      </c>
      <c r="D1879">
        <v>49293.599999999999</v>
      </c>
      <c r="E1879" s="2" t="s">
        <v>2</v>
      </c>
    </row>
    <row r="1880" spans="1:5" x14ac:dyDescent="0.45">
      <c r="A1880" s="1">
        <v>44284.125</v>
      </c>
      <c r="B1880">
        <v>48776.836000000003</v>
      </c>
      <c r="C1880">
        <v>49175</v>
      </c>
      <c r="D1880">
        <v>48441.004000000001</v>
      </c>
      <c r="E1880" s="2" t="s">
        <v>2</v>
      </c>
    </row>
    <row r="1881" spans="1:5" x14ac:dyDescent="0.45">
      <c r="A1881" s="1">
        <v>44284.166666666664</v>
      </c>
      <c r="B1881">
        <v>48388.305</v>
      </c>
      <c r="C1881">
        <v>49067</v>
      </c>
      <c r="D1881">
        <v>48041.055</v>
      </c>
      <c r="E1881" s="2" t="s">
        <v>2</v>
      </c>
    </row>
    <row r="1882" spans="1:5" x14ac:dyDescent="0.45">
      <c r="A1882" s="1">
        <v>44284.208333333336</v>
      </c>
      <c r="B1882">
        <v>49472.5</v>
      </c>
      <c r="C1882">
        <v>49866</v>
      </c>
      <c r="D1882">
        <v>48946.016000000003</v>
      </c>
      <c r="E1882" s="2" t="s">
        <v>2</v>
      </c>
    </row>
    <row r="1883" spans="1:5" x14ac:dyDescent="0.45">
      <c r="A1883" s="1">
        <v>44284.25</v>
      </c>
      <c r="B1883">
        <v>51039.23</v>
      </c>
      <c r="C1883">
        <v>52089</v>
      </c>
      <c r="D1883">
        <v>50409.917999999998</v>
      </c>
      <c r="E1883" s="2" t="s">
        <v>2</v>
      </c>
    </row>
    <row r="1884" spans="1:5" x14ac:dyDescent="0.45">
      <c r="A1884" s="1">
        <v>44284.291666666664</v>
      </c>
      <c r="B1884">
        <v>54411.32</v>
      </c>
      <c r="C1884">
        <v>55505</v>
      </c>
      <c r="D1884">
        <v>54194.37</v>
      </c>
      <c r="E1884" s="2" t="s">
        <v>2</v>
      </c>
    </row>
    <row r="1885" spans="1:5" x14ac:dyDescent="0.45">
      <c r="A1885" s="1">
        <v>44284.333333333336</v>
      </c>
      <c r="B1885">
        <v>59538.144999999997</v>
      </c>
      <c r="C1885">
        <v>59867</v>
      </c>
      <c r="D1885">
        <v>59784.195</v>
      </c>
      <c r="E1885" s="2" t="s">
        <v>3</v>
      </c>
    </row>
    <row r="1886" spans="1:5" x14ac:dyDescent="0.45">
      <c r="A1886" s="1">
        <v>44284.375</v>
      </c>
      <c r="B1886">
        <v>64046.773000000001</v>
      </c>
      <c r="C1886">
        <v>64295</v>
      </c>
      <c r="D1886">
        <v>63917.32</v>
      </c>
      <c r="E1886" s="2" t="s">
        <v>2</v>
      </c>
    </row>
    <row r="1887" spans="1:5" x14ac:dyDescent="0.45">
      <c r="A1887" s="1">
        <v>44284.416666666664</v>
      </c>
      <c r="B1887">
        <v>66756.84</v>
      </c>
      <c r="C1887">
        <v>63462</v>
      </c>
      <c r="D1887">
        <v>65968.740000000005</v>
      </c>
      <c r="E1887" s="2" t="s">
        <v>3</v>
      </c>
    </row>
    <row r="1888" spans="1:5" x14ac:dyDescent="0.45">
      <c r="A1888" s="1">
        <v>44284.458333333336</v>
      </c>
      <c r="B1888">
        <v>63690.097999999998</v>
      </c>
      <c r="C1888">
        <v>61852</v>
      </c>
      <c r="D1888">
        <v>63373.343999999997</v>
      </c>
      <c r="E1888" s="2" t="s">
        <v>3</v>
      </c>
    </row>
    <row r="1889" spans="1:5" x14ac:dyDescent="0.45">
      <c r="A1889" s="1">
        <v>44284.5</v>
      </c>
      <c r="B1889">
        <v>59332.203000000001</v>
      </c>
      <c r="C1889">
        <v>59703</v>
      </c>
      <c r="D1889">
        <v>59352.906000000003</v>
      </c>
      <c r="E1889" s="2" t="s">
        <v>3</v>
      </c>
    </row>
    <row r="1890" spans="1:5" x14ac:dyDescent="0.45">
      <c r="A1890" s="1">
        <v>44284.541666666664</v>
      </c>
      <c r="B1890">
        <v>57512.934000000001</v>
      </c>
      <c r="C1890">
        <v>56723</v>
      </c>
      <c r="D1890">
        <v>58348.675999999999</v>
      </c>
      <c r="E1890" s="2" t="s">
        <v>2</v>
      </c>
    </row>
    <row r="1891" spans="1:5" x14ac:dyDescent="0.45">
      <c r="A1891" s="1">
        <v>44284.583333333336</v>
      </c>
      <c r="B1891">
        <v>58352.387000000002</v>
      </c>
      <c r="C1891">
        <v>58685</v>
      </c>
      <c r="D1891">
        <v>58377.836000000003</v>
      </c>
      <c r="E1891" s="2" t="s">
        <v>3</v>
      </c>
    </row>
    <row r="1892" spans="1:5" x14ac:dyDescent="0.45">
      <c r="A1892" s="1">
        <v>44284.625</v>
      </c>
      <c r="B1892">
        <v>59201.8</v>
      </c>
      <c r="C1892">
        <v>60925</v>
      </c>
      <c r="D1892">
        <v>59097.296999999999</v>
      </c>
      <c r="E1892" s="2" t="s">
        <v>2</v>
      </c>
    </row>
    <row r="1893" spans="1:5" x14ac:dyDescent="0.45">
      <c r="A1893" s="1">
        <v>44284.666666666664</v>
      </c>
      <c r="B1893">
        <v>60949.13</v>
      </c>
      <c r="C1893">
        <v>62338.999999999898</v>
      </c>
      <c r="D1893">
        <v>60862.917999999998</v>
      </c>
      <c r="E1893" s="2" t="s">
        <v>2</v>
      </c>
    </row>
    <row r="1894" spans="1:5" x14ac:dyDescent="0.45">
      <c r="A1894" s="1">
        <v>44284.708333333336</v>
      </c>
      <c r="B1894">
        <v>62256.29</v>
      </c>
      <c r="C1894">
        <v>64357</v>
      </c>
      <c r="D1894">
        <v>62124.1</v>
      </c>
      <c r="E1894" s="2" t="s">
        <v>2</v>
      </c>
    </row>
    <row r="1895" spans="1:5" x14ac:dyDescent="0.45">
      <c r="A1895" s="1">
        <v>44284.75</v>
      </c>
      <c r="B1895">
        <v>63577.93</v>
      </c>
      <c r="C1895">
        <v>65367</v>
      </c>
      <c r="D1895">
        <v>63394.016000000003</v>
      </c>
      <c r="E1895" s="2" t="s">
        <v>2</v>
      </c>
    </row>
    <row r="1896" spans="1:5" x14ac:dyDescent="0.45">
      <c r="A1896" s="1">
        <v>44284.791666666664</v>
      </c>
      <c r="B1896">
        <v>64194.81</v>
      </c>
      <c r="C1896">
        <v>66173</v>
      </c>
      <c r="D1896">
        <v>63949.85</v>
      </c>
      <c r="E1896" s="2" t="s">
        <v>2</v>
      </c>
    </row>
    <row r="1897" spans="1:5" x14ac:dyDescent="0.45">
      <c r="A1897" s="1">
        <v>44284.833333333336</v>
      </c>
      <c r="B1897">
        <v>64466.080000000002</v>
      </c>
      <c r="C1897">
        <v>66819</v>
      </c>
      <c r="D1897">
        <v>64194.239999999998</v>
      </c>
      <c r="E1897" s="2" t="s">
        <v>2</v>
      </c>
    </row>
    <row r="1898" spans="1:5" x14ac:dyDescent="0.45">
      <c r="A1898" s="1">
        <v>44284.875</v>
      </c>
      <c r="B1898">
        <v>64575.42</v>
      </c>
      <c r="C1898">
        <v>65037.999999999898</v>
      </c>
      <c r="D1898">
        <v>64289.042999999998</v>
      </c>
      <c r="E1898" s="2" t="s">
        <v>2</v>
      </c>
    </row>
    <row r="1899" spans="1:5" x14ac:dyDescent="0.45">
      <c r="A1899" s="1">
        <v>44284.916666666664</v>
      </c>
      <c r="B1899">
        <v>63324.375</v>
      </c>
      <c r="C1899">
        <v>63395</v>
      </c>
      <c r="D1899">
        <v>63195.667999999998</v>
      </c>
      <c r="E1899" s="2" t="s">
        <v>2</v>
      </c>
    </row>
    <row r="1900" spans="1:5" x14ac:dyDescent="0.45">
      <c r="A1900" s="1">
        <v>44284.958333333336</v>
      </c>
      <c r="B1900">
        <v>62293.97</v>
      </c>
      <c r="C1900">
        <v>61996</v>
      </c>
      <c r="D1900">
        <v>62249.675999999999</v>
      </c>
      <c r="E1900" s="2" t="s">
        <v>3</v>
      </c>
    </row>
    <row r="1901" spans="1:5" x14ac:dyDescent="0.45">
      <c r="A1901" s="1">
        <v>44285</v>
      </c>
      <c r="B1901">
        <v>61451</v>
      </c>
      <c r="C1901">
        <v>61637</v>
      </c>
      <c r="D1901">
        <v>61382.43</v>
      </c>
      <c r="E1901" s="2" t="s">
        <v>2</v>
      </c>
    </row>
    <row r="1902" spans="1:5" x14ac:dyDescent="0.45">
      <c r="A1902" s="1">
        <v>44285.041666666664</v>
      </c>
      <c r="B1902">
        <v>57692.438000000002</v>
      </c>
      <c r="C1902">
        <v>57746.999999999898</v>
      </c>
      <c r="D1902">
        <v>57623.99</v>
      </c>
      <c r="E1902" s="2" t="s">
        <v>2</v>
      </c>
    </row>
    <row r="1903" spans="1:5" x14ac:dyDescent="0.45">
      <c r="A1903" s="1">
        <v>44285.083333333336</v>
      </c>
      <c r="B1903">
        <v>54959.535000000003</v>
      </c>
      <c r="C1903">
        <v>55685</v>
      </c>
      <c r="D1903">
        <v>54868.65</v>
      </c>
      <c r="E1903" s="2" t="s">
        <v>2</v>
      </c>
    </row>
    <row r="1904" spans="1:5" x14ac:dyDescent="0.45">
      <c r="A1904" s="1">
        <v>44285.125</v>
      </c>
      <c r="B1904">
        <v>53703.472999999998</v>
      </c>
      <c r="C1904">
        <v>54832</v>
      </c>
      <c r="D1904">
        <v>53507.67</v>
      </c>
      <c r="E1904" s="2" t="s">
        <v>2</v>
      </c>
    </row>
    <row r="1905" spans="1:5" x14ac:dyDescent="0.45">
      <c r="A1905" s="1">
        <v>44285.166666666664</v>
      </c>
      <c r="B1905">
        <v>53606.097999999998</v>
      </c>
      <c r="C1905">
        <v>54620</v>
      </c>
      <c r="D1905">
        <v>53259.105000000003</v>
      </c>
      <c r="E1905" s="2" t="s">
        <v>2</v>
      </c>
    </row>
    <row r="1906" spans="1:5" x14ac:dyDescent="0.45">
      <c r="A1906" s="1">
        <v>44285.208333333336</v>
      </c>
      <c r="B1906">
        <v>54681.938000000002</v>
      </c>
      <c r="C1906">
        <v>55220</v>
      </c>
      <c r="D1906">
        <v>54066.883000000002</v>
      </c>
      <c r="E1906" s="2" t="s">
        <v>2</v>
      </c>
    </row>
    <row r="1907" spans="1:5" x14ac:dyDescent="0.45">
      <c r="A1907" s="1">
        <v>44285.25</v>
      </c>
      <c r="B1907">
        <v>56136.574000000001</v>
      </c>
      <c r="C1907">
        <v>56939</v>
      </c>
      <c r="D1907">
        <v>55656.792999999998</v>
      </c>
      <c r="E1907" s="2" t="s">
        <v>2</v>
      </c>
    </row>
    <row r="1908" spans="1:5" x14ac:dyDescent="0.45">
      <c r="A1908" s="1">
        <v>44285.291666666664</v>
      </c>
      <c r="B1908">
        <v>58976.05</v>
      </c>
      <c r="C1908">
        <v>59716.999999999898</v>
      </c>
      <c r="D1908">
        <v>58502.3</v>
      </c>
      <c r="E1908" s="2" t="s">
        <v>2</v>
      </c>
    </row>
    <row r="1909" spans="1:5" x14ac:dyDescent="0.45">
      <c r="A1909" s="1">
        <v>44285.333333333336</v>
      </c>
      <c r="B1909">
        <v>63481.741999999998</v>
      </c>
      <c r="C1909">
        <v>62528.999999999898</v>
      </c>
      <c r="D1909">
        <v>63557.675999999999</v>
      </c>
      <c r="E1909" s="2" t="s">
        <v>2</v>
      </c>
    </row>
    <row r="1910" spans="1:5" x14ac:dyDescent="0.45">
      <c r="A1910" s="1">
        <v>44285.375</v>
      </c>
      <c r="B1910">
        <v>66536.350000000006</v>
      </c>
      <c r="C1910">
        <v>65028</v>
      </c>
      <c r="D1910">
        <v>66295.45</v>
      </c>
      <c r="E1910" s="2" t="s">
        <v>3</v>
      </c>
    </row>
    <row r="1911" spans="1:5" x14ac:dyDescent="0.45">
      <c r="A1911" s="1">
        <v>44285.416666666664</v>
      </c>
      <c r="B1911">
        <v>67226.42</v>
      </c>
      <c r="C1911">
        <v>63583</v>
      </c>
      <c r="D1911">
        <v>66354.766000000003</v>
      </c>
      <c r="E1911" s="2" t="s">
        <v>3</v>
      </c>
    </row>
    <row r="1912" spans="1:5" x14ac:dyDescent="0.45">
      <c r="A1912" s="1">
        <v>44285.458333333336</v>
      </c>
      <c r="B1912">
        <v>63483</v>
      </c>
      <c r="C1912">
        <v>61194.999999999898</v>
      </c>
      <c r="D1912">
        <v>63160.61</v>
      </c>
      <c r="E1912" s="2" t="s">
        <v>3</v>
      </c>
    </row>
    <row r="1913" spans="1:5" x14ac:dyDescent="0.45">
      <c r="A1913" s="1">
        <v>44285.5</v>
      </c>
      <c r="B1913">
        <v>58748.406000000003</v>
      </c>
      <c r="C1913">
        <v>58704</v>
      </c>
      <c r="D1913">
        <v>58756.383000000002</v>
      </c>
      <c r="E1913" s="2" t="s">
        <v>2</v>
      </c>
    </row>
    <row r="1914" spans="1:5" x14ac:dyDescent="0.45">
      <c r="A1914" s="1">
        <v>44285.541666666664</v>
      </c>
      <c r="B1914">
        <v>55998.37</v>
      </c>
      <c r="C1914">
        <v>55263</v>
      </c>
      <c r="D1914">
        <v>57350.995999999999</v>
      </c>
      <c r="E1914" s="2" t="s">
        <v>2</v>
      </c>
    </row>
    <row r="1915" spans="1:5" x14ac:dyDescent="0.45">
      <c r="A1915" s="1">
        <v>44285.583333333336</v>
      </c>
      <c r="B1915">
        <v>56658.483999999997</v>
      </c>
      <c r="C1915">
        <v>56891.999999999898</v>
      </c>
      <c r="D1915">
        <v>56817.773000000001</v>
      </c>
      <c r="E1915" s="2" t="s">
        <v>3</v>
      </c>
    </row>
    <row r="1916" spans="1:5" x14ac:dyDescent="0.45">
      <c r="A1916" s="1">
        <v>44285.625</v>
      </c>
      <c r="B1916">
        <v>57422.11</v>
      </c>
      <c r="C1916">
        <v>58261</v>
      </c>
      <c r="D1916">
        <v>57335.483999999997</v>
      </c>
      <c r="E1916" s="2" t="s">
        <v>2</v>
      </c>
    </row>
    <row r="1917" spans="1:5" x14ac:dyDescent="0.45">
      <c r="A1917" s="1">
        <v>44285.666666666664</v>
      </c>
      <c r="B1917">
        <v>58500.336000000003</v>
      </c>
      <c r="C1917">
        <v>59908</v>
      </c>
      <c r="D1917">
        <v>58412.43</v>
      </c>
      <c r="E1917" s="2" t="s">
        <v>2</v>
      </c>
    </row>
    <row r="1918" spans="1:5" x14ac:dyDescent="0.45">
      <c r="A1918" s="1">
        <v>44285.708333333336</v>
      </c>
      <c r="B1918">
        <v>59841.008000000002</v>
      </c>
      <c r="C1918">
        <v>62453</v>
      </c>
      <c r="D1918">
        <v>59682.843999999997</v>
      </c>
      <c r="E1918" s="2" t="s">
        <v>2</v>
      </c>
    </row>
    <row r="1919" spans="1:5" x14ac:dyDescent="0.45">
      <c r="A1919" s="1">
        <v>44285.75</v>
      </c>
      <c r="B1919">
        <v>61623.766000000003</v>
      </c>
      <c r="C1919">
        <v>64220.999999999898</v>
      </c>
      <c r="D1919">
        <v>61397.616999999998</v>
      </c>
      <c r="E1919" s="2" t="s">
        <v>2</v>
      </c>
    </row>
    <row r="1920" spans="1:5" x14ac:dyDescent="0.45">
      <c r="A1920" s="1">
        <v>44285.791666666664</v>
      </c>
      <c r="B1920">
        <v>62951.093999999997</v>
      </c>
      <c r="C1920">
        <v>65541</v>
      </c>
      <c r="D1920">
        <v>62692.29</v>
      </c>
      <c r="E1920" s="2" t="s">
        <v>2</v>
      </c>
    </row>
    <row r="1921" spans="1:5" x14ac:dyDescent="0.45">
      <c r="A1921" s="1">
        <v>44285.833333333336</v>
      </c>
      <c r="B1921">
        <v>63765.741999999998</v>
      </c>
      <c r="C1921">
        <v>66325</v>
      </c>
      <c r="D1921">
        <v>63469.9</v>
      </c>
      <c r="E1921" s="2" t="s">
        <v>2</v>
      </c>
    </row>
    <row r="1922" spans="1:5" x14ac:dyDescent="0.45">
      <c r="A1922" s="1">
        <v>44285.875</v>
      </c>
      <c r="B1922">
        <v>64067.336000000003</v>
      </c>
      <c r="C1922">
        <v>64858</v>
      </c>
      <c r="D1922">
        <v>63760.953000000001</v>
      </c>
      <c r="E1922" s="2" t="s">
        <v>2</v>
      </c>
    </row>
    <row r="1923" spans="1:5" x14ac:dyDescent="0.45">
      <c r="A1923" s="1">
        <v>44285.916666666664</v>
      </c>
      <c r="B1923">
        <v>62955.972999999998</v>
      </c>
      <c r="C1923">
        <v>63446</v>
      </c>
      <c r="D1923">
        <v>62832</v>
      </c>
      <c r="E1923" s="2" t="s">
        <v>2</v>
      </c>
    </row>
    <row r="1924" spans="1:5" x14ac:dyDescent="0.45">
      <c r="A1924" s="1">
        <v>44285.958333333336</v>
      </c>
      <c r="B1924">
        <v>62105.366999999998</v>
      </c>
      <c r="C1924">
        <v>62192.999999999898</v>
      </c>
      <c r="D1924">
        <v>62049.125</v>
      </c>
      <c r="E1924" s="2" t="s">
        <v>2</v>
      </c>
    </row>
    <row r="1925" spans="1:5" x14ac:dyDescent="0.45">
      <c r="A1925" s="1">
        <v>44286</v>
      </c>
      <c r="B1925">
        <v>61406.792999999998</v>
      </c>
      <c r="C1925">
        <v>61567.999999999898</v>
      </c>
      <c r="D1925">
        <v>61322.285000000003</v>
      </c>
      <c r="E1925" s="2" t="s">
        <v>2</v>
      </c>
    </row>
    <row r="1926" spans="1:5" x14ac:dyDescent="0.45">
      <c r="A1926" s="1">
        <v>44286.041666666664</v>
      </c>
      <c r="B1926">
        <v>57551.08</v>
      </c>
      <c r="C1926">
        <v>57641</v>
      </c>
      <c r="D1926">
        <v>57498.137000000002</v>
      </c>
      <c r="E1926" s="2" t="s">
        <v>2</v>
      </c>
    </row>
    <row r="1927" spans="1:5" x14ac:dyDescent="0.45">
      <c r="A1927" s="1">
        <v>44286.083333333336</v>
      </c>
      <c r="B1927">
        <v>54799.203000000001</v>
      </c>
      <c r="C1927">
        <v>55557</v>
      </c>
      <c r="D1927">
        <v>54711.035000000003</v>
      </c>
      <c r="E1927" s="2" t="s">
        <v>2</v>
      </c>
    </row>
    <row r="1928" spans="1:5" x14ac:dyDescent="0.45">
      <c r="A1928" s="1">
        <v>44286.125</v>
      </c>
      <c r="B1928">
        <v>53640.663999999997</v>
      </c>
      <c r="C1928">
        <v>54665</v>
      </c>
      <c r="D1928">
        <v>53423.777000000002</v>
      </c>
      <c r="E1928" s="2" t="s">
        <v>2</v>
      </c>
    </row>
    <row r="1929" spans="1:5" x14ac:dyDescent="0.45">
      <c r="A1929" s="1">
        <v>44286.166666666664</v>
      </c>
      <c r="B1929">
        <v>53427.315999999999</v>
      </c>
      <c r="C1929">
        <v>54490</v>
      </c>
      <c r="D1929">
        <v>53082.785000000003</v>
      </c>
      <c r="E1929" s="2" t="s">
        <v>2</v>
      </c>
    </row>
    <row r="1930" spans="1:5" x14ac:dyDescent="0.45">
      <c r="A1930" s="1">
        <v>44286.208333333336</v>
      </c>
      <c r="B1930">
        <v>54515.417999999998</v>
      </c>
      <c r="C1930">
        <v>55317</v>
      </c>
      <c r="D1930">
        <v>53902.222999999998</v>
      </c>
      <c r="E1930" s="2" t="s">
        <v>2</v>
      </c>
    </row>
    <row r="1931" spans="1:5" x14ac:dyDescent="0.45">
      <c r="A1931" s="1">
        <v>44286.25</v>
      </c>
      <c r="B1931">
        <v>56133.491999999998</v>
      </c>
      <c r="C1931">
        <v>56992</v>
      </c>
      <c r="D1931">
        <v>55690.637000000002</v>
      </c>
      <c r="E1931" s="2" t="s">
        <v>2</v>
      </c>
    </row>
    <row r="1932" spans="1:5" x14ac:dyDescent="0.45">
      <c r="A1932" s="1">
        <v>44286.291666666664</v>
      </c>
      <c r="B1932">
        <v>58794.561999999998</v>
      </c>
      <c r="C1932">
        <v>58974.999999999898</v>
      </c>
      <c r="D1932">
        <v>58313.773000000001</v>
      </c>
      <c r="E1932" s="2" t="s">
        <v>2</v>
      </c>
    </row>
    <row r="1933" spans="1:5" x14ac:dyDescent="0.45">
      <c r="A1933" s="1">
        <v>44286.333333333336</v>
      </c>
      <c r="B1933">
        <v>62355.31</v>
      </c>
      <c r="C1933">
        <v>61009</v>
      </c>
      <c r="D1933">
        <v>62535.027000000002</v>
      </c>
      <c r="E1933" s="2" t="s">
        <v>2</v>
      </c>
    </row>
    <row r="1934" spans="1:5" x14ac:dyDescent="0.45">
      <c r="A1934" s="1">
        <v>44286.375</v>
      </c>
      <c r="B1934">
        <v>64550.773000000001</v>
      </c>
      <c r="C1934">
        <v>63468</v>
      </c>
      <c r="D1934">
        <v>64457.133000000002</v>
      </c>
      <c r="E1934" s="2" t="s">
        <v>3</v>
      </c>
    </row>
    <row r="1935" spans="1:5" x14ac:dyDescent="0.45">
      <c r="A1935" s="1">
        <v>44286.416666666664</v>
      </c>
      <c r="B1935">
        <v>65339.855000000003</v>
      </c>
      <c r="C1935">
        <v>62153</v>
      </c>
      <c r="D1935">
        <v>64622.61</v>
      </c>
      <c r="E1935" s="2" t="s">
        <v>3</v>
      </c>
    </row>
    <row r="1936" spans="1:5" x14ac:dyDescent="0.45">
      <c r="A1936" s="1">
        <v>44286.458333333336</v>
      </c>
      <c r="B1936">
        <v>62179.12</v>
      </c>
      <c r="C1936">
        <v>60597</v>
      </c>
      <c r="D1936">
        <v>61900.332000000002</v>
      </c>
      <c r="E1936" s="2" t="s">
        <v>3</v>
      </c>
    </row>
    <row r="1937" spans="1:5" x14ac:dyDescent="0.45">
      <c r="A1937" s="1">
        <v>44286.5</v>
      </c>
      <c r="B1937">
        <v>58432.722999999998</v>
      </c>
      <c r="C1937">
        <v>58463</v>
      </c>
      <c r="D1937">
        <v>58444.82</v>
      </c>
      <c r="E1937" s="2" t="s">
        <v>3</v>
      </c>
    </row>
    <row r="1938" spans="1:5" x14ac:dyDescent="0.45">
      <c r="A1938" s="1">
        <v>44286.541666666664</v>
      </c>
      <c r="B1938">
        <v>55584.92</v>
      </c>
      <c r="C1938">
        <v>55630</v>
      </c>
      <c r="D1938">
        <v>56950.52</v>
      </c>
      <c r="E1938" s="2" t="s">
        <v>2</v>
      </c>
    </row>
    <row r="1939" spans="1:5" x14ac:dyDescent="0.45">
      <c r="A1939" s="1">
        <v>44286.583333333336</v>
      </c>
      <c r="B1939">
        <v>56676.815999999999</v>
      </c>
      <c r="C1939">
        <v>57450.999999999898</v>
      </c>
      <c r="D1939">
        <v>56833.785000000003</v>
      </c>
      <c r="E1939" s="2" t="s">
        <v>3</v>
      </c>
    </row>
    <row r="1940" spans="1:5" x14ac:dyDescent="0.45">
      <c r="A1940" s="1">
        <v>44286.625</v>
      </c>
      <c r="B1940">
        <v>57737.906000000003</v>
      </c>
      <c r="C1940">
        <v>58806</v>
      </c>
      <c r="D1940">
        <v>57629.440000000002</v>
      </c>
      <c r="E1940" s="2" t="s">
        <v>2</v>
      </c>
    </row>
    <row r="1941" spans="1:5" x14ac:dyDescent="0.45">
      <c r="A1941" s="1">
        <v>44286.666666666664</v>
      </c>
      <c r="B1941">
        <v>58856.796999999999</v>
      </c>
      <c r="C1941">
        <v>60683</v>
      </c>
      <c r="D1941">
        <v>58743.45</v>
      </c>
      <c r="E1941" s="2" t="s">
        <v>2</v>
      </c>
    </row>
    <row r="1942" spans="1:5" x14ac:dyDescent="0.45">
      <c r="A1942" s="1">
        <v>44286.708333333336</v>
      </c>
      <c r="B1942">
        <v>60365.51</v>
      </c>
      <c r="C1942">
        <v>63194</v>
      </c>
      <c r="D1942">
        <v>60194.12</v>
      </c>
      <c r="E1942" s="2" t="s">
        <v>2</v>
      </c>
    </row>
    <row r="1943" spans="1:5" x14ac:dyDescent="0.45">
      <c r="A1943" s="1">
        <v>44286.75</v>
      </c>
      <c r="B1943">
        <v>62189.599999999999</v>
      </c>
      <c r="C1943">
        <v>64158.999999999898</v>
      </c>
      <c r="D1943">
        <v>61958.214999999997</v>
      </c>
      <c r="E1943" s="2" t="s">
        <v>2</v>
      </c>
    </row>
    <row r="1944" spans="1:5" x14ac:dyDescent="0.45">
      <c r="A1944" s="1">
        <v>44286.791666666664</v>
      </c>
      <c r="B1944">
        <v>63026.925999999999</v>
      </c>
      <c r="C1944">
        <v>65048</v>
      </c>
      <c r="D1944">
        <v>62774.417999999998</v>
      </c>
      <c r="E1944" s="2" t="s">
        <v>2</v>
      </c>
    </row>
    <row r="1945" spans="1:5" x14ac:dyDescent="0.45">
      <c r="A1945" s="1">
        <v>44286.833333333336</v>
      </c>
      <c r="B1945">
        <v>63422.12</v>
      </c>
      <c r="C1945">
        <v>65755</v>
      </c>
      <c r="D1945">
        <v>63143.167999999998</v>
      </c>
      <c r="E1945" s="2" t="s">
        <v>2</v>
      </c>
    </row>
    <row r="1946" spans="1:5" x14ac:dyDescent="0.45">
      <c r="A1946" s="1">
        <v>44286.875</v>
      </c>
      <c r="B1946">
        <v>63610.457000000002</v>
      </c>
      <c r="C1946">
        <v>64479</v>
      </c>
      <c r="D1946">
        <v>63305.1</v>
      </c>
      <c r="E1946" s="2" t="s">
        <v>2</v>
      </c>
    </row>
    <row r="1947" spans="1:5" x14ac:dyDescent="0.45">
      <c r="A1947" s="1">
        <v>44286.916666666664</v>
      </c>
      <c r="B1947">
        <v>62715.366999999998</v>
      </c>
      <c r="C1947">
        <v>63083</v>
      </c>
      <c r="D1947">
        <v>62555.375</v>
      </c>
      <c r="E1947" s="2" t="s">
        <v>2</v>
      </c>
    </row>
    <row r="1948" spans="1:5" x14ac:dyDescent="0.45">
      <c r="A1948" s="1">
        <v>44286.958333333336</v>
      </c>
      <c r="B1948">
        <v>61872.83</v>
      </c>
      <c r="C1948">
        <v>61377.999999999898</v>
      </c>
      <c r="D1948">
        <v>61805.008000000002</v>
      </c>
      <c r="E1948" s="2" t="s">
        <v>3</v>
      </c>
    </row>
    <row r="1949" spans="1:5" x14ac:dyDescent="0.45">
      <c r="A1949" s="1">
        <v>44287</v>
      </c>
      <c r="B1949">
        <v>60912.79</v>
      </c>
      <c r="C1949">
        <v>61090.999999999898</v>
      </c>
      <c r="D1949">
        <v>60808.527000000002</v>
      </c>
      <c r="E1949" s="2" t="s">
        <v>2</v>
      </c>
    </row>
    <row r="1950" spans="1:5" x14ac:dyDescent="0.45">
      <c r="A1950" s="1">
        <v>44287.041666666664</v>
      </c>
      <c r="B1950">
        <v>56920.855000000003</v>
      </c>
      <c r="C1950">
        <v>57364</v>
      </c>
      <c r="D1950">
        <v>56841.94</v>
      </c>
      <c r="E1950" s="2" t="s">
        <v>2</v>
      </c>
    </row>
    <row r="1951" spans="1:5" x14ac:dyDescent="0.45">
      <c r="A1951" s="1">
        <v>44287.083333333336</v>
      </c>
      <c r="B1951">
        <v>54220.639999999999</v>
      </c>
      <c r="C1951">
        <v>55519</v>
      </c>
      <c r="D1951">
        <v>54100.296999999999</v>
      </c>
      <c r="E1951" s="2" t="s">
        <v>2</v>
      </c>
    </row>
    <row r="1952" spans="1:5" x14ac:dyDescent="0.45">
      <c r="A1952" s="1">
        <v>44287.125</v>
      </c>
      <c r="B1952">
        <v>53365.061999999998</v>
      </c>
      <c r="C1952">
        <v>54462</v>
      </c>
      <c r="D1952">
        <v>53100.434000000001</v>
      </c>
      <c r="E1952" s="2" t="s">
        <v>2</v>
      </c>
    </row>
    <row r="1953" spans="1:5" x14ac:dyDescent="0.45">
      <c r="A1953" s="1">
        <v>44287.166666666664</v>
      </c>
      <c r="B1953">
        <v>53100.68</v>
      </c>
      <c r="C1953">
        <v>54117</v>
      </c>
      <c r="D1953">
        <v>52724.004000000001</v>
      </c>
      <c r="E1953" s="2" t="s">
        <v>2</v>
      </c>
    </row>
    <row r="1954" spans="1:5" x14ac:dyDescent="0.45">
      <c r="A1954" s="1">
        <v>44287.208333333336</v>
      </c>
      <c r="B1954">
        <v>54045.06</v>
      </c>
      <c r="C1954">
        <v>54718</v>
      </c>
      <c r="D1954">
        <v>53507.76</v>
      </c>
      <c r="E1954" s="2" t="s">
        <v>2</v>
      </c>
    </row>
    <row r="1955" spans="1:5" x14ac:dyDescent="0.45">
      <c r="A1955" s="1">
        <v>44287.25</v>
      </c>
      <c r="B1955">
        <v>55516.957000000002</v>
      </c>
      <c r="C1955">
        <v>56250</v>
      </c>
      <c r="D1955">
        <v>55079.862999999998</v>
      </c>
      <c r="E1955" s="2" t="s">
        <v>2</v>
      </c>
    </row>
    <row r="1956" spans="1:5" x14ac:dyDescent="0.45">
      <c r="A1956" s="1">
        <v>44287.291666666664</v>
      </c>
      <c r="B1956">
        <v>57911.555</v>
      </c>
      <c r="C1956">
        <v>58715</v>
      </c>
      <c r="D1956">
        <v>57418.47</v>
      </c>
      <c r="E1956" s="2" t="s">
        <v>2</v>
      </c>
    </row>
    <row r="1957" spans="1:5" x14ac:dyDescent="0.45">
      <c r="A1957" s="1">
        <v>44287.333333333336</v>
      </c>
      <c r="B1957">
        <v>61503.023000000001</v>
      </c>
      <c r="C1957">
        <v>60962.999999999898</v>
      </c>
      <c r="D1957">
        <v>61726.97</v>
      </c>
      <c r="E1957" s="2" t="s">
        <v>2</v>
      </c>
    </row>
    <row r="1958" spans="1:5" x14ac:dyDescent="0.45">
      <c r="A1958" s="1">
        <v>44287.375</v>
      </c>
      <c r="B1958">
        <v>64272.156000000003</v>
      </c>
      <c r="C1958">
        <v>63021</v>
      </c>
      <c r="D1958">
        <v>64300.086000000003</v>
      </c>
      <c r="E1958" s="2" t="s">
        <v>2</v>
      </c>
    </row>
    <row r="1959" spans="1:5" x14ac:dyDescent="0.45">
      <c r="A1959" s="1">
        <v>44287.416666666664</v>
      </c>
      <c r="B1959">
        <v>64892.305</v>
      </c>
      <c r="C1959">
        <v>62092</v>
      </c>
      <c r="D1959">
        <v>64398.324000000001</v>
      </c>
      <c r="E1959" s="2" t="s">
        <v>3</v>
      </c>
    </row>
    <row r="1960" spans="1:5" x14ac:dyDescent="0.45">
      <c r="A1960" s="1">
        <v>44287.458333333336</v>
      </c>
      <c r="B1960">
        <v>62158.847999999998</v>
      </c>
      <c r="C1960">
        <v>61492</v>
      </c>
      <c r="D1960">
        <v>61953.445</v>
      </c>
      <c r="E1960" s="2" t="s">
        <v>3</v>
      </c>
    </row>
    <row r="1961" spans="1:5" x14ac:dyDescent="0.45">
      <c r="A1961" s="1">
        <v>44287.5</v>
      </c>
      <c r="B1961">
        <v>59488.17</v>
      </c>
      <c r="C1961">
        <v>60431</v>
      </c>
      <c r="D1961">
        <v>59498.96</v>
      </c>
      <c r="E1961" s="2" t="s">
        <v>3</v>
      </c>
    </row>
    <row r="1962" spans="1:5" x14ac:dyDescent="0.45">
      <c r="A1962" s="1">
        <v>44287.541666666664</v>
      </c>
      <c r="B1962">
        <v>57319.43</v>
      </c>
      <c r="C1962">
        <v>58234</v>
      </c>
      <c r="D1962">
        <v>58556.824000000001</v>
      </c>
      <c r="E1962" s="2" t="s">
        <v>3</v>
      </c>
    </row>
    <row r="1963" spans="1:5" x14ac:dyDescent="0.45">
      <c r="A1963" s="1">
        <v>44287.583333333336</v>
      </c>
      <c r="B1963">
        <v>59053.93</v>
      </c>
      <c r="C1963">
        <v>60871</v>
      </c>
      <c r="D1963">
        <v>59184.266000000003</v>
      </c>
      <c r="E1963" s="2" t="s">
        <v>3</v>
      </c>
    </row>
    <row r="1964" spans="1:5" x14ac:dyDescent="0.45">
      <c r="A1964" s="1">
        <v>44287.625</v>
      </c>
      <c r="B1964">
        <v>60874.644999999997</v>
      </c>
      <c r="C1964">
        <v>62430</v>
      </c>
      <c r="D1964">
        <v>60693.120000000003</v>
      </c>
      <c r="E1964" s="2" t="s">
        <v>2</v>
      </c>
    </row>
    <row r="1965" spans="1:5" x14ac:dyDescent="0.45">
      <c r="A1965" s="1">
        <v>44287.666666666664</v>
      </c>
      <c r="B1965">
        <v>62234.879999999997</v>
      </c>
      <c r="C1965">
        <v>63370</v>
      </c>
      <c r="D1965">
        <v>62013.991999999998</v>
      </c>
      <c r="E1965" s="2" t="s">
        <v>2</v>
      </c>
    </row>
    <row r="1966" spans="1:5" x14ac:dyDescent="0.45">
      <c r="A1966" s="1">
        <v>44287.708333333336</v>
      </c>
      <c r="B1966">
        <v>62929.04</v>
      </c>
      <c r="C1966">
        <v>64982</v>
      </c>
      <c r="D1966">
        <v>62755.652000000002</v>
      </c>
      <c r="E1966" s="2" t="s">
        <v>2</v>
      </c>
    </row>
    <row r="1967" spans="1:5" x14ac:dyDescent="0.45">
      <c r="A1967" s="1">
        <v>44287.75</v>
      </c>
      <c r="B1967">
        <v>63909.207000000002</v>
      </c>
      <c r="C1967">
        <v>65214.999999999898</v>
      </c>
      <c r="D1967">
        <v>63688.675999999999</v>
      </c>
      <c r="E1967" s="2" t="s">
        <v>2</v>
      </c>
    </row>
    <row r="1968" spans="1:5" x14ac:dyDescent="0.45">
      <c r="A1968" s="1">
        <v>44287.791666666664</v>
      </c>
      <c r="B1968">
        <v>64015.44</v>
      </c>
      <c r="C1968">
        <v>65788</v>
      </c>
      <c r="D1968">
        <v>63782.43</v>
      </c>
      <c r="E1968" s="2" t="s">
        <v>2</v>
      </c>
    </row>
    <row r="1969" spans="1:5" x14ac:dyDescent="0.45">
      <c r="A1969" s="1">
        <v>44287.833333333336</v>
      </c>
      <c r="B1969">
        <v>64081.25</v>
      </c>
      <c r="C1969">
        <v>66192</v>
      </c>
      <c r="D1969">
        <v>63813.116999999998</v>
      </c>
      <c r="E1969" s="2" t="s">
        <v>2</v>
      </c>
    </row>
    <row r="1970" spans="1:5" x14ac:dyDescent="0.45">
      <c r="A1970" s="1">
        <v>44287.875</v>
      </c>
      <c r="B1970">
        <v>64070.796999999999</v>
      </c>
      <c r="C1970">
        <v>64637</v>
      </c>
      <c r="D1970">
        <v>63776.675999999999</v>
      </c>
      <c r="E1970" s="2" t="s">
        <v>2</v>
      </c>
    </row>
    <row r="1971" spans="1:5" x14ac:dyDescent="0.45">
      <c r="A1971" s="1">
        <v>44287.916666666664</v>
      </c>
      <c r="B1971">
        <v>62869.91</v>
      </c>
      <c r="C1971">
        <v>62904</v>
      </c>
      <c r="D1971">
        <v>62691.004000000001</v>
      </c>
      <c r="E1971" s="2" t="s">
        <v>2</v>
      </c>
    </row>
    <row r="1972" spans="1:5" x14ac:dyDescent="0.45">
      <c r="A1972" s="1">
        <v>44287.958333333336</v>
      </c>
      <c r="B1972">
        <v>61572.137000000002</v>
      </c>
      <c r="C1972">
        <v>61315</v>
      </c>
      <c r="D1972">
        <v>61521.47</v>
      </c>
      <c r="E1972" s="2" t="s">
        <v>3</v>
      </c>
    </row>
    <row r="1973" spans="1:5" x14ac:dyDescent="0.45">
      <c r="A1973" s="1">
        <v>44288</v>
      </c>
      <c r="B1973">
        <v>60569.953000000001</v>
      </c>
      <c r="C1973">
        <v>60853</v>
      </c>
      <c r="D1973">
        <v>60459.561999999998</v>
      </c>
      <c r="E1973" s="2" t="s">
        <v>2</v>
      </c>
    </row>
    <row r="1974" spans="1:5" x14ac:dyDescent="0.45">
      <c r="A1974" s="1">
        <v>44288.041666666664</v>
      </c>
      <c r="B1974">
        <v>56674.652000000002</v>
      </c>
      <c r="C1974">
        <v>57097</v>
      </c>
      <c r="D1974">
        <v>56586.004000000001</v>
      </c>
      <c r="E1974" s="2" t="s">
        <v>2</v>
      </c>
    </row>
    <row r="1975" spans="1:5" x14ac:dyDescent="0.45">
      <c r="A1975" s="1">
        <v>44288.083333333336</v>
      </c>
      <c r="B1975">
        <v>54095.133000000002</v>
      </c>
      <c r="C1975">
        <v>54862</v>
      </c>
      <c r="D1975">
        <v>53923.56</v>
      </c>
      <c r="E1975" s="2" t="s">
        <v>2</v>
      </c>
    </row>
    <row r="1976" spans="1:5" x14ac:dyDescent="0.45">
      <c r="A1976" s="1">
        <v>44288.125</v>
      </c>
      <c r="B1976">
        <v>53052.36</v>
      </c>
      <c r="C1976">
        <v>53822</v>
      </c>
      <c r="D1976">
        <v>52719.72</v>
      </c>
      <c r="E1976" s="2" t="s">
        <v>2</v>
      </c>
    </row>
    <row r="1977" spans="1:5" x14ac:dyDescent="0.45">
      <c r="A1977" s="1">
        <v>44288.166666666664</v>
      </c>
      <c r="B1977">
        <v>52588.688000000002</v>
      </c>
      <c r="C1977">
        <v>53410</v>
      </c>
      <c r="D1977">
        <v>52198.91</v>
      </c>
      <c r="E1977" s="2" t="s">
        <v>2</v>
      </c>
    </row>
    <row r="1978" spans="1:5" x14ac:dyDescent="0.45">
      <c r="A1978" s="1">
        <v>44288.208333333336</v>
      </c>
      <c r="B1978">
        <v>53270.883000000002</v>
      </c>
      <c r="C1978">
        <v>54088</v>
      </c>
      <c r="D1978">
        <v>52746.49</v>
      </c>
      <c r="E1978" s="2" t="s">
        <v>2</v>
      </c>
    </row>
    <row r="1979" spans="1:5" x14ac:dyDescent="0.45">
      <c r="A1979" s="1">
        <v>44288.25</v>
      </c>
      <c r="B1979">
        <v>54818.582000000002</v>
      </c>
      <c r="C1979">
        <v>55533</v>
      </c>
      <c r="D1979">
        <v>54343.23</v>
      </c>
      <c r="E1979" s="2" t="s">
        <v>2</v>
      </c>
    </row>
    <row r="1980" spans="1:5" x14ac:dyDescent="0.45">
      <c r="A1980" s="1">
        <v>44288.291666666664</v>
      </c>
      <c r="B1980">
        <v>56904.925999999999</v>
      </c>
      <c r="C1980">
        <v>57947.999999999898</v>
      </c>
      <c r="D1980">
        <v>56456.81</v>
      </c>
      <c r="E1980" s="2" t="s">
        <v>2</v>
      </c>
    </row>
    <row r="1981" spans="1:5" x14ac:dyDescent="0.45">
      <c r="A1981" s="1">
        <v>44288.333333333336</v>
      </c>
      <c r="B1981">
        <v>59965.58</v>
      </c>
      <c r="C1981">
        <v>60480</v>
      </c>
      <c r="D1981">
        <v>60157.766000000003</v>
      </c>
      <c r="E1981" s="2" t="s">
        <v>3</v>
      </c>
    </row>
    <row r="1982" spans="1:5" x14ac:dyDescent="0.45">
      <c r="A1982" s="1">
        <v>44288.375</v>
      </c>
      <c r="B1982">
        <v>63095.8</v>
      </c>
      <c r="C1982">
        <v>63343.999999999898</v>
      </c>
      <c r="D1982">
        <v>63263.315999999999</v>
      </c>
      <c r="E1982" s="2" t="s">
        <v>3</v>
      </c>
    </row>
    <row r="1983" spans="1:5" x14ac:dyDescent="0.45">
      <c r="A1983" s="1">
        <v>44288.416666666664</v>
      </c>
      <c r="B1983">
        <v>64976.792999999998</v>
      </c>
      <c r="C1983">
        <v>62634.999999999898</v>
      </c>
      <c r="D1983">
        <v>64720.51</v>
      </c>
      <c r="E1983" s="2" t="s">
        <v>3</v>
      </c>
    </row>
    <row r="1984" spans="1:5" x14ac:dyDescent="0.45">
      <c r="A1984" s="1">
        <v>44288.458333333336</v>
      </c>
      <c r="B1984">
        <v>62880.33</v>
      </c>
      <c r="C1984">
        <v>61245</v>
      </c>
      <c r="D1984">
        <v>62796.156000000003</v>
      </c>
      <c r="E1984" s="2" t="s">
        <v>3</v>
      </c>
    </row>
    <row r="1985" spans="1:5" x14ac:dyDescent="0.45">
      <c r="A1985" s="1">
        <v>44288.5</v>
      </c>
      <c r="B1985">
        <v>59507.28</v>
      </c>
      <c r="C1985">
        <v>59515.999999999898</v>
      </c>
      <c r="D1985">
        <v>59528.375</v>
      </c>
      <c r="E1985" s="2" t="s">
        <v>2</v>
      </c>
    </row>
    <row r="1986" spans="1:5" x14ac:dyDescent="0.45">
      <c r="A1986" s="1">
        <v>44288.541666666664</v>
      </c>
      <c r="B1986">
        <v>56577.093999999997</v>
      </c>
      <c r="C1986">
        <v>56489.999999999898</v>
      </c>
      <c r="D1986">
        <v>57694.805</v>
      </c>
      <c r="E1986" s="2" t="s">
        <v>2</v>
      </c>
    </row>
    <row r="1987" spans="1:5" x14ac:dyDescent="0.45">
      <c r="A1987" s="1">
        <v>44288.583333333336</v>
      </c>
      <c r="B1987">
        <v>57083.26</v>
      </c>
      <c r="C1987">
        <v>59407</v>
      </c>
      <c r="D1987">
        <v>57198.233999999997</v>
      </c>
      <c r="E1987" s="2" t="s">
        <v>3</v>
      </c>
    </row>
    <row r="1988" spans="1:5" x14ac:dyDescent="0.45">
      <c r="A1988" s="1">
        <v>44288.625</v>
      </c>
      <c r="B1988">
        <v>59174.1</v>
      </c>
      <c r="C1988">
        <v>61222</v>
      </c>
      <c r="D1988">
        <v>58963.667999999998</v>
      </c>
      <c r="E1988" s="2" t="s">
        <v>2</v>
      </c>
    </row>
    <row r="1989" spans="1:5" x14ac:dyDescent="0.45">
      <c r="A1989" s="1">
        <v>44288.666666666664</v>
      </c>
      <c r="B1989">
        <v>60895.438000000002</v>
      </c>
      <c r="C1989">
        <v>62265</v>
      </c>
      <c r="D1989">
        <v>60681.722999999998</v>
      </c>
      <c r="E1989" s="2" t="s">
        <v>2</v>
      </c>
    </row>
    <row r="1990" spans="1:5" x14ac:dyDescent="0.45">
      <c r="A1990" s="1">
        <v>44288.708333333336</v>
      </c>
      <c r="B1990">
        <v>61767.144999999997</v>
      </c>
      <c r="C1990">
        <v>63540</v>
      </c>
      <c r="D1990">
        <v>61576.362999999998</v>
      </c>
      <c r="E1990" s="2" t="s">
        <v>2</v>
      </c>
    </row>
    <row r="1991" spans="1:5" x14ac:dyDescent="0.45">
      <c r="A1991" s="1">
        <v>44288.75</v>
      </c>
      <c r="B1991">
        <v>62550.64</v>
      </c>
      <c r="C1991">
        <v>63628.999999999898</v>
      </c>
      <c r="D1991">
        <v>62359.925999999999</v>
      </c>
      <c r="E1991" s="2" t="s">
        <v>2</v>
      </c>
    </row>
    <row r="1992" spans="1:5" x14ac:dyDescent="0.45">
      <c r="A1992" s="1">
        <v>44288.791666666664</v>
      </c>
      <c r="B1992">
        <v>62606.226999999999</v>
      </c>
      <c r="C1992">
        <v>64166</v>
      </c>
      <c r="D1992">
        <v>62374.47</v>
      </c>
      <c r="E1992" s="2" t="s">
        <v>2</v>
      </c>
    </row>
    <row r="1993" spans="1:5" x14ac:dyDescent="0.45">
      <c r="A1993" s="1">
        <v>44288.833333333336</v>
      </c>
      <c r="B1993">
        <v>62668.258000000002</v>
      </c>
      <c r="C1993">
        <v>64600</v>
      </c>
      <c r="D1993">
        <v>62408.758000000002</v>
      </c>
      <c r="E1993" s="2" t="s">
        <v>2</v>
      </c>
    </row>
    <row r="1994" spans="1:5" x14ac:dyDescent="0.45">
      <c r="A1994" s="1">
        <v>44288.875</v>
      </c>
      <c r="B1994">
        <v>62722.883000000002</v>
      </c>
      <c r="C1994">
        <v>63183</v>
      </c>
      <c r="D1994">
        <v>62437.32</v>
      </c>
      <c r="E1994" s="2" t="s">
        <v>2</v>
      </c>
    </row>
    <row r="1995" spans="1:5" x14ac:dyDescent="0.45">
      <c r="A1995" s="1">
        <v>44288.916666666664</v>
      </c>
      <c r="B1995">
        <v>61807.79</v>
      </c>
      <c r="C1995">
        <v>61752</v>
      </c>
      <c r="D1995">
        <v>61603.644999999997</v>
      </c>
      <c r="E1995" s="2" t="s">
        <v>2</v>
      </c>
    </row>
    <row r="1996" spans="1:5" x14ac:dyDescent="0.45">
      <c r="A1996" s="1">
        <v>44288.958333333336</v>
      </c>
      <c r="B1996">
        <v>60613.902000000002</v>
      </c>
      <c r="C1996">
        <v>60308</v>
      </c>
      <c r="D1996">
        <v>60501.62</v>
      </c>
      <c r="E1996" s="2" t="s">
        <v>3</v>
      </c>
    </row>
    <row r="1997" spans="1:5" x14ac:dyDescent="0.45">
      <c r="A1997" s="1">
        <v>44289</v>
      </c>
      <c r="B1997">
        <v>59659.184000000001</v>
      </c>
      <c r="C1997">
        <v>59904</v>
      </c>
      <c r="D1997">
        <v>59531.285000000003</v>
      </c>
      <c r="E1997" s="2" t="s">
        <v>2</v>
      </c>
    </row>
    <row r="1998" spans="1:5" x14ac:dyDescent="0.45">
      <c r="A1998" s="1">
        <v>44289.041666666664</v>
      </c>
      <c r="B1998">
        <v>55812.167999999998</v>
      </c>
      <c r="C1998">
        <v>56237</v>
      </c>
      <c r="D1998">
        <v>55719.144999999997</v>
      </c>
      <c r="E1998" s="2" t="s">
        <v>2</v>
      </c>
    </row>
    <row r="1999" spans="1:5" x14ac:dyDescent="0.45">
      <c r="A1999" s="1">
        <v>44289.083333333336</v>
      </c>
      <c r="B1999">
        <v>53241.245999999999</v>
      </c>
      <c r="C1999">
        <v>54037</v>
      </c>
      <c r="D1999">
        <v>52988.597999999998</v>
      </c>
      <c r="E1999" s="2" t="s">
        <v>2</v>
      </c>
    </row>
    <row r="2000" spans="1:5" x14ac:dyDescent="0.45">
      <c r="A2000" s="1">
        <v>44289.125</v>
      </c>
      <c r="B2000">
        <v>52209.906000000003</v>
      </c>
      <c r="C2000">
        <v>52935</v>
      </c>
      <c r="D2000">
        <v>51834.008000000002</v>
      </c>
      <c r="E2000" s="2" t="s">
        <v>2</v>
      </c>
    </row>
    <row r="2001" spans="1:5" x14ac:dyDescent="0.45">
      <c r="A2001" s="1">
        <v>44289.166666666664</v>
      </c>
      <c r="B2001">
        <v>51754.233999999997</v>
      </c>
      <c r="C2001">
        <v>52249</v>
      </c>
      <c r="D2001">
        <v>51356.612999999998</v>
      </c>
      <c r="E2001" s="2" t="s">
        <v>2</v>
      </c>
    </row>
    <row r="2002" spans="1:5" x14ac:dyDescent="0.45">
      <c r="A2002" s="1">
        <v>44289.208333333336</v>
      </c>
      <c r="B2002">
        <v>52094.046999999999</v>
      </c>
      <c r="C2002">
        <v>52385</v>
      </c>
      <c r="D2002">
        <v>51539.839999999997</v>
      </c>
      <c r="E2002" s="2" t="s">
        <v>2</v>
      </c>
    </row>
    <row r="2003" spans="1:5" x14ac:dyDescent="0.45">
      <c r="A2003" s="1">
        <v>44289.25</v>
      </c>
      <c r="B2003">
        <v>53153.004000000001</v>
      </c>
      <c r="C2003">
        <v>53279</v>
      </c>
      <c r="D2003">
        <v>52470.754000000001</v>
      </c>
      <c r="E2003" s="2" t="s">
        <v>2</v>
      </c>
    </row>
    <row r="2004" spans="1:5" x14ac:dyDescent="0.45">
      <c r="A2004" s="1">
        <v>44289.291666666664</v>
      </c>
      <c r="B2004">
        <v>54126.83</v>
      </c>
      <c r="C2004">
        <v>54103</v>
      </c>
      <c r="D2004">
        <v>53602.847999999998</v>
      </c>
      <c r="E2004" s="2" t="s">
        <v>2</v>
      </c>
    </row>
    <row r="2005" spans="1:5" x14ac:dyDescent="0.45">
      <c r="A2005" s="1">
        <v>44289.333333333336</v>
      </c>
      <c r="B2005">
        <v>55090.542999999998</v>
      </c>
      <c r="C2005">
        <v>55069</v>
      </c>
      <c r="D2005">
        <v>55132.925999999999</v>
      </c>
      <c r="E2005" s="2" t="s">
        <v>2</v>
      </c>
    </row>
    <row r="2006" spans="1:5" x14ac:dyDescent="0.45">
      <c r="A2006" s="1">
        <v>44289.375</v>
      </c>
      <c r="B2006">
        <v>56404.417999999998</v>
      </c>
      <c r="C2006">
        <v>56960</v>
      </c>
      <c r="D2006">
        <v>56610.81</v>
      </c>
      <c r="E2006" s="2" t="s">
        <v>3</v>
      </c>
    </row>
    <row r="2007" spans="1:5" x14ac:dyDescent="0.45">
      <c r="A2007" s="1">
        <v>44289.416666666664</v>
      </c>
      <c r="B2007">
        <v>57828.6</v>
      </c>
      <c r="C2007">
        <v>57337</v>
      </c>
      <c r="D2007">
        <v>57834.87</v>
      </c>
      <c r="E2007" s="2" t="s">
        <v>2</v>
      </c>
    </row>
    <row r="2008" spans="1:5" x14ac:dyDescent="0.45">
      <c r="A2008" s="1">
        <v>44289.458333333336</v>
      </c>
      <c r="B2008">
        <v>57551.703000000001</v>
      </c>
      <c r="C2008">
        <v>58128</v>
      </c>
      <c r="D2008">
        <v>57554.84</v>
      </c>
      <c r="E2008" s="2" t="s">
        <v>3</v>
      </c>
    </row>
    <row r="2009" spans="1:5" x14ac:dyDescent="0.45">
      <c r="A2009" s="1">
        <v>44289.5</v>
      </c>
      <c r="B2009">
        <v>56969.675999999999</v>
      </c>
      <c r="C2009">
        <v>58356</v>
      </c>
      <c r="D2009">
        <v>56926.508000000002</v>
      </c>
      <c r="E2009" s="2" t="s">
        <v>2</v>
      </c>
    </row>
    <row r="2010" spans="1:5" x14ac:dyDescent="0.45">
      <c r="A2010" s="1">
        <v>44289.541666666664</v>
      </c>
      <c r="B2010">
        <v>56216.387000000002</v>
      </c>
      <c r="C2010">
        <v>57499</v>
      </c>
      <c r="D2010">
        <v>56479.633000000002</v>
      </c>
      <c r="E2010" s="2" t="s">
        <v>3</v>
      </c>
    </row>
    <row r="2011" spans="1:5" x14ac:dyDescent="0.45">
      <c r="A2011" s="1">
        <v>44289.583333333336</v>
      </c>
      <c r="B2011">
        <v>57568.055</v>
      </c>
      <c r="C2011">
        <v>58799</v>
      </c>
      <c r="D2011">
        <v>57658.11</v>
      </c>
      <c r="E2011" s="2" t="s">
        <v>3</v>
      </c>
    </row>
    <row r="2012" spans="1:5" x14ac:dyDescent="0.45">
      <c r="A2012" s="1">
        <v>44289.625</v>
      </c>
      <c r="B2012">
        <v>58813.32</v>
      </c>
      <c r="C2012">
        <v>59014</v>
      </c>
      <c r="D2012">
        <v>58611.483999999997</v>
      </c>
      <c r="E2012" s="2" t="s">
        <v>2</v>
      </c>
    </row>
    <row r="2013" spans="1:5" x14ac:dyDescent="0.45">
      <c r="A2013" s="1">
        <v>44289.666666666664</v>
      </c>
      <c r="B2013">
        <v>59002.273000000001</v>
      </c>
      <c r="C2013">
        <v>58790</v>
      </c>
      <c r="D2013">
        <v>58770.445</v>
      </c>
      <c r="E2013" s="2" t="s">
        <v>3</v>
      </c>
    </row>
    <row r="2014" spans="1:5" x14ac:dyDescent="0.45">
      <c r="A2014" s="1">
        <v>44289.708333333336</v>
      </c>
      <c r="B2014">
        <v>58707.324000000001</v>
      </c>
      <c r="C2014">
        <v>58537</v>
      </c>
      <c r="D2014">
        <v>58543.383000000002</v>
      </c>
      <c r="E2014" s="2" t="s">
        <v>3</v>
      </c>
    </row>
    <row r="2015" spans="1:5" x14ac:dyDescent="0.45">
      <c r="A2015" s="1">
        <v>44289.75</v>
      </c>
      <c r="B2015">
        <v>58448.964999999997</v>
      </c>
      <c r="C2015">
        <v>58147</v>
      </c>
      <c r="D2015">
        <v>58268.464999999997</v>
      </c>
      <c r="E2015" s="2" t="s">
        <v>3</v>
      </c>
    </row>
    <row r="2016" spans="1:5" x14ac:dyDescent="0.45">
      <c r="A2016" s="1">
        <v>44289.791666666664</v>
      </c>
      <c r="B2016">
        <v>58034.305</v>
      </c>
      <c r="C2016">
        <v>58563.999999999898</v>
      </c>
      <c r="D2016">
        <v>57811.05</v>
      </c>
      <c r="E2016" s="2" t="s">
        <v>2</v>
      </c>
    </row>
    <row r="2017" spans="1:5" x14ac:dyDescent="0.45">
      <c r="A2017" s="1">
        <v>44289.833333333336</v>
      </c>
      <c r="B2017">
        <v>58034.26</v>
      </c>
      <c r="C2017">
        <v>59025</v>
      </c>
      <c r="D2017">
        <v>57807.065999999999</v>
      </c>
      <c r="E2017" s="2" t="s">
        <v>2</v>
      </c>
    </row>
    <row r="2018" spans="1:5" x14ac:dyDescent="0.45">
      <c r="A2018" s="1">
        <v>44289.875</v>
      </c>
      <c r="B2018">
        <v>58367.96</v>
      </c>
      <c r="C2018">
        <v>58227</v>
      </c>
      <c r="D2018">
        <v>58080.722999999998</v>
      </c>
      <c r="E2018" s="2" t="s">
        <v>2</v>
      </c>
    </row>
    <row r="2019" spans="1:5" x14ac:dyDescent="0.45">
      <c r="A2019" s="1">
        <v>44289.916666666664</v>
      </c>
      <c r="B2019">
        <v>57884.684000000001</v>
      </c>
      <c r="C2019">
        <v>57361</v>
      </c>
      <c r="D2019">
        <v>57547.54</v>
      </c>
      <c r="E2019" s="2" t="s">
        <v>3</v>
      </c>
    </row>
    <row r="2020" spans="1:5" x14ac:dyDescent="0.45">
      <c r="A2020" s="1">
        <v>44289.958333333336</v>
      </c>
      <c r="B2020">
        <v>56947.48</v>
      </c>
      <c r="C2020">
        <v>56580</v>
      </c>
      <c r="D2020">
        <v>56679.72</v>
      </c>
      <c r="E2020" s="2" t="s">
        <v>3</v>
      </c>
    </row>
    <row r="2021" spans="1:5" x14ac:dyDescent="0.45">
      <c r="A2021" s="1">
        <v>44290</v>
      </c>
      <c r="B2021">
        <v>56281.22</v>
      </c>
      <c r="C2021">
        <v>56577</v>
      </c>
      <c r="D2021">
        <v>56038.16</v>
      </c>
      <c r="E2021" s="2" t="s">
        <v>2</v>
      </c>
    </row>
    <row r="2022" spans="1:5" x14ac:dyDescent="0.45">
      <c r="A2022" s="1">
        <v>44290.041666666664</v>
      </c>
      <c r="B2022">
        <v>52747.457000000002</v>
      </c>
      <c r="C2022">
        <v>53326</v>
      </c>
      <c r="D2022">
        <v>52552.39</v>
      </c>
      <c r="E2022" s="2" t="s">
        <v>2</v>
      </c>
    </row>
    <row r="2023" spans="1:5" x14ac:dyDescent="0.45">
      <c r="A2023" s="1">
        <v>44290.083333333336</v>
      </c>
      <c r="B2023">
        <v>50239.61</v>
      </c>
      <c r="C2023">
        <v>50976</v>
      </c>
      <c r="D2023">
        <v>49890.387000000002</v>
      </c>
      <c r="E2023" s="2" t="s">
        <v>2</v>
      </c>
    </row>
    <row r="2024" spans="1:5" x14ac:dyDescent="0.45">
      <c r="A2024" s="1">
        <v>44290.125</v>
      </c>
      <c r="B2024">
        <v>49211.43</v>
      </c>
      <c r="C2024">
        <v>49649</v>
      </c>
      <c r="D2024">
        <v>48759.925999999999</v>
      </c>
      <c r="E2024" s="2" t="s">
        <v>2</v>
      </c>
    </row>
    <row r="2025" spans="1:5" x14ac:dyDescent="0.45">
      <c r="A2025" s="1">
        <v>44290.166666666664</v>
      </c>
      <c r="B2025">
        <v>48659.125</v>
      </c>
      <c r="C2025">
        <v>49198</v>
      </c>
      <c r="D2025">
        <v>48250.82</v>
      </c>
      <c r="E2025" s="2" t="s">
        <v>2</v>
      </c>
    </row>
    <row r="2026" spans="1:5" x14ac:dyDescent="0.45">
      <c r="A2026" s="1">
        <v>44290.208333333336</v>
      </c>
      <c r="B2026">
        <v>48782.953000000001</v>
      </c>
      <c r="C2026">
        <v>49491</v>
      </c>
      <c r="D2026">
        <v>48180.745999999999</v>
      </c>
      <c r="E2026" s="2" t="s">
        <v>2</v>
      </c>
    </row>
    <row r="2027" spans="1:5" x14ac:dyDescent="0.45">
      <c r="A2027" s="1">
        <v>44290.25</v>
      </c>
      <c r="B2027">
        <v>49725.953000000001</v>
      </c>
      <c r="C2027">
        <v>50305</v>
      </c>
      <c r="D2027">
        <v>48829.527000000002</v>
      </c>
      <c r="E2027" s="2" t="s">
        <v>2</v>
      </c>
    </row>
    <row r="2028" spans="1:5" x14ac:dyDescent="0.45">
      <c r="A2028" s="1">
        <v>44290.291666666664</v>
      </c>
      <c r="B2028">
        <v>50602.2</v>
      </c>
      <c r="C2028">
        <v>50937</v>
      </c>
      <c r="D2028">
        <v>50003.214999999997</v>
      </c>
      <c r="E2028" s="2" t="s">
        <v>2</v>
      </c>
    </row>
    <row r="2029" spans="1:5" x14ac:dyDescent="0.45">
      <c r="A2029" s="1">
        <v>44290.333333333336</v>
      </c>
      <c r="B2029">
        <v>51009.574000000001</v>
      </c>
      <c r="C2029">
        <v>51504</v>
      </c>
      <c r="D2029">
        <v>50830.3</v>
      </c>
      <c r="E2029" s="2" t="s">
        <v>2</v>
      </c>
    </row>
    <row r="2030" spans="1:5" x14ac:dyDescent="0.45">
      <c r="A2030" s="1">
        <v>44290.375</v>
      </c>
      <c r="B2030">
        <v>51661.38</v>
      </c>
      <c r="C2030">
        <v>51784</v>
      </c>
      <c r="D2030">
        <v>52027.453000000001</v>
      </c>
      <c r="E2030" s="2" t="s">
        <v>2</v>
      </c>
    </row>
    <row r="2031" spans="1:5" x14ac:dyDescent="0.45">
      <c r="A2031" s="1">
        <v>44290.416666666664</v>
      </c>
      <c r="B2031">
        <v>51960.22</v>
      </c>
      <c r="C2031">
        <v>52224</v>
      </c>
      <c r="D2031">
        <v>52107.22</v>
      </c>
      <c r="E2031" s="2" t="s">
        <v>3</v>
      </c>
    </row>
    <row r="2032" spans="1:5" x14ac:dyDescent="0.45">
      <c r="A2032" s="1">
        <v>44290.458333333336</v>
      </c>
      <c r="B2032">
        <v>52033.241999999998</v>
      </c>
      <c r="C2032">
        <v>52650</v>
      </c>
      <c r="D2032">
        <v>52189.902000000002</v>
      </c>
      <c r="E2032" s="2" t="s">
        <v>3</v>
      </c>
    </row>
    <row r="2033" spans="1:5" x14ac:dyDescent="0.45">
      <c r="A2033" s="1">
        <v>44290.5</v>
      </c>
      <c r="B2033">
        <v>51552.855000000003</v>
      </c>
      <c r="C2033">
        <v>51988</v>
      </c>
      <c r="D2033">
        <v>51579.22</v>
      </c>
      <c r="E2033" s="2" t="s">
        <v>3</v>
      </c>
    </row>
    <row r="2034" spans="1:5" x14ac:dyDescent="0.45">
      <c r="A2034" s="1">
        <v>44290.541666666664</v>
      </c>
      <c r="B2034">
        <v>50573.637000000002</v>
      </c>
      <c r="C2034">
        <v>51029</v>
      </c>
      <c r="D2034">
        <v>50708.862999999998</v>
      </c>
      <c r="E2034" s="2" t="s">
        <v>3</v>
      </c>
    </row>
    <row r="2035" spans="1:5" x14ac:dyDescent="0.45">
      <c r="A2035" s="1">
        <v>44290.583333333336</v>
      </c>
      <c r="B2035">
        <v>50629.796999999999</v>
      </c>
      <c r="C2035">
        <v>50681</v>
      </c>
      <c r="D2035">
        <v>50739.116999999998</v>
      </c>
      <c r="E2035" s="2" t="s">
        <v>2</v>
      </c>
    </row>
    <row r="2036" spans="1:5" x14ac:dyDescent="0.45">
      <c r="A2036" s="1">
        <v>44290.625</v>
      </c>
      <c r="B2036">
        <v>50804.125</v>
      </c>
      <c r="C2036">
        <v>50750</v>
      </c>
      <c r="D2036">
        <v>50842.667999999998</v>
      </c>
      <c r="E2036" s="2" t="s">
        <v>2</v>
      </c>
    </row>
    <row r="2037" spans="1:5" x14ac:dyDescent="0.45">
      <c r="A2037" s="1">
        <v>44290.666666666664</v>
      </c>
      <c r="B2037">
        <v>51268.254000000001</v>
      </c>
      <c r="C2037">
        <v>51456</v>
      </c>
      <c r="D2037">
        <v>51163.61</v>
      </c>
      <c r="E2037" s="2" t="s">
        <v>2</v>
      </c>
    </row>
    <row r="2038" spans="1:5" x14ac:dyDescent="0.45">
      <c r="A2038" s="1">
        <v>44290.708333333336</v>
      </c>
      <c r="B2038">
        <v>51811.43</v>
      </c>
      <c r="C2038">
        <v>52664</v>
      </c>
      <c r="D2038">
        <v>51681.277000000002</v>
      </c>
      <c r="E2038" s="2" t="s">
        <v>2</v>
      </c>
    </row>
    <row r="2039" spans="1:5" x14ac:dyDescent="0.45">
      <c r="A2039" s="1">
        <v>44290.75</v>
      </c>
      <c r="B2039">
        <v>52793.894999999997</v>
      </c>
      <c r="C2039">
        <v>54588</v>
      </c>
      <c r="D2039">
        <v>52608</v>
      </c>
      <c r="E2039" s="2" t="s">
        <v>2</v>
      </c>
    </row>
    <row r="2040" spans="1:5" x14ac:dyDescent="0.45">
      <c r="A2040" s="1">
        <v>44290.791666666664</v>
      </c>
      <c r="B2040">
        <v>54336.92</v>
      </c>
      <c r="C2040">
        <v>56354.999999999898</v>
      </c>
      <c r="D2040">
        <v>54118.862999999998</v>
      </c>
      <c r="E2040" s="2" t="s">
        <v>2</v>
      </c>
    </row>
    <row r="2041" spans="1:5" x14ac:dyDescent="0.45">
      <c r="A2041" s="1">
        <v>44290.833333333336</v>
      </c>
      <c r="B2041">
        <v>55832.6</v>
      </c>
      <c r="C2041">
        <v>57779.999999999898</v>
      </c>
      <c r="D2041">
        <v>55541.41</v>
      </c>
      <c r="E2041" s="2" t="s">
        <v>2</v>
      </c>
    </row>
    <row r="2042" spans="1:5" x14ac:dyDescent="0.45">
      <c r="A2042" s="1">
        <v>44290.875</v>
      </c>
      <c r="B2042">
        <v>56966.559999999998</v>
      </c>
      <c r="C2042">
        <v>57503</v>
      </c>
      <c r="D2042">
        <v>56610.612999999998</v>
      </c>
      <c r="E2042" s="2" t="s">
        <v>2</v>
      </c>
    </row>
    <row r="2043" spans="1:5" x14ac:dyDescent="0.45">
      <c r="A2043" s="1">
        <v>44290.916666666664</v>
      </c>
      <c r="B2043">
        <v>56881.1</v>
      </c>
      <c r="C2043">
        <v>56524</v>
      </c>
      <c r="D2043">
        <v>56514.1</v>
      </c>
      <c r="E2043" s="2" t="s">
        <v>3</v>
      </c>
    </row>
    <row r="2044" spans="1:5" x14ac:dyDescent="0.45">
      <c r="A2044" s="1">
        <v>44290.958333333336</v>
      </c>
      <c r="B2044">
        <v>55949.16</v>
      </c>
      <c r="C2044">
        <v>55876</v>
      </c>
      <c r="D2044">
        <v>55597.311999999998</v>
      </c>
      <c r="E2044" s="2" t="s">
        <v>2</v>
      </c>
    </row>
    <row r="2045" spans="1:5" x14ac:dyDescent="0.45">
      <c r="A2045" s="1">
        <v>44291</v>
      </c>
      <c r="B2045">
        <v>55221.203000000001</v>
      </c>
      <c r="C2045">
        <v>54943</v>
      </c>
      <c r="D2045">
        <v>54984.464999999997</v>
      </c>
      <c r="E2045" s="2" t="s">
        <v>3</v>
      </c>
    </row>
    <row r="2046" spans="1:5" x14ac:dyDescent="0.45">
      <c r="A2046" s="1">
        <v>44291.041666666664</v>
      </c>
      <c r="B2046">
        <v>51145.93</v>
      </c>
      <c r="C2046">
        <v>51812</v>
      </c>
      <c r="D2046">
        <v>50921.555</v>
      </c>
      <c r="E2046" s="2" t="s">
        <v>2</v>
      </c>
    </row>
    <row r="2047" spans="1:5" x14ac:dyDescent="0.45">
      <c r="A2047" s="1">
        <v>44291.083333333336</v>
      </c>
      <c r="B2047">
        <v>48744.707000000002</v>
      </c>
      <c r="C2047">
        <v>49849</v>
      </c>
      <c r="D2047">
        <v>48486.31</v>
      </c>
      <c r="E2047" s="2" t="s">
        <v>2</v>
      </c>
    </row>
    <row r="2048" spans="1:5" x14ac:dyDescent="0.45">
      <c r="A2048" s="1">
        <v>44291.125</v>
      </c>
      <c r="B2048">
        <v>48095.82</v>
      </c>
      <c r="C2048">
        <v>48887</v>
      </c>
      <c r="D2048">
        <v>47766.913999999997</v>
      </c>
      <c r="E2048" s="2" t="s">
        <v>2</v>
      </c>
    </row>
    <row r="2049" spans="1:5" x14ac:dyDescent="0.45">
      <c r="A2049" s="1">
        <v>44291.166666666664</v>
      </c>
      <c r="B2049">
        <v>47873.633000000002</v>
      </c>
      <c r="C2049">
        <v>48895</v>
      </c>
      <c r="D2049">
        <v>47492.91</v>
      </c>
      <c r="E2049" s="2" t="s">
        <v>2</v>
      </c>
    </row>
    <row r="2050" spans="1:5" x14ac:dyDescent="0.45">
      <c r="A2050" s="1">
        <v>44291.208333333336</v>
      </c>
      <c r="B2050">
        <v>49099.79</v>
      </c>
      <c r="C2050">
        <v>49744</v>
      </c>
      <c r="D2050">
        <v>48582.741999999998</v>
      </c>
      <c r="E2050" s="2" t="s">
        <v>2</v>
      </c>
    </row>
    <row r="2051" spans="1:5" x14ac:dyDescent="0.45">
      <c r="A2051" s="1">
        <v>44291.25</v>
      </c>
      <c r="B2051">
        <v>50904.55</v>
      </c>
      <c r="C2051">
        <v>51778</v>
      </c>
      <c r="D2051">
        <v>50257.29</v>
      </c>
      <c r="E2051" s="2" t="s">
        <v>2</v>
      </c>
    </row>
    <row r="2052" spans="1:5" x14ac:dyDescent="0.45">
      <c r="A2052" s="1">
        <v>44291.291666666664</v>
      </c>
      <c r="B2052">
        <v>54245.483999999997</v>
      </c>
      <c r="C2052">
        <v>55256</v>
      </c>
      <c r="D2052">
        <v>54031.925999999999</v>
      </c>
      <c r="E2052" s="2" t="s">
        <v>2</v>
      </c>
    </row>
    <row r="2053" spans="1:5" x14ac:dyDescent="0.45">
      <c r="A2053" s="1">
        <v>44291.333333333336</v>
      </c>
      <c r="B2053">
        <v>59355.082000000002</v>
      </c>
      <c r="C2053">
        <v>58336</v>
      </c>
      <c r="D2053">
        <v>59609.586000000003</v>
      </c>
      <c r="E2053" s="2" t="s">
        <v>2</v>
      </c>
    </row>
    <row r="2054" spans="1:5" x14ac:dyDescent="0.45">
      <c r="A2054" s="1">
        <v>44291.375</v>
      </c>
      <c r="B2054">
        <v>62648.688000000002</v>
      </c>
      <c r="C2054">
        <v>61020</v>
      </c>
      <c r="D2054">
        <v>62546.605000000003</v>
      </c>
      <c r="E2054" s="2" t="s">
        <v>3</v>
      </c>
    </row>
    <row r="2055" spans="1:5" x14ac:dyDescent="0.45">
      <c r="A2055" s="1">
        <v>44291.416666666664</v>
      </c>
      <c r="B2055">
        <v>63480.733999999997</v>
      </c>
      <c r="C2055">
        <v>60299</v>
      </c>
      <c r="D2055">
        <v>62675.285000000003</v>
      </c>
      <c r="E2055" s="2" t="s">
        <v>3</v>
      </c>
    </row>
    <row r="2056" spans="1:5" x14ac:dyDescent="0.45">
      <c r="A2056" s="1">
        <v>44291.458333333336</v>
      </c>
      <c r="B2056">
        <v>60377.04</v>
      </c>
      <c r="C2056">
        <v>59232</v>
      </c>
      <c r="D2056">
        <v>60055.343999999997</v>
      </c>
      <c r="E2056" s="2" t="s">
        <v>3</v>
      </c>
    </row>
    <row r="2057" spans="1:5" x14ac:dyDescent="0.45">
      <c r="A2057" s="1">
        <v>44291.5</v>
      </c>
      <c r="B2057">
        <v>56946.347999999998</v>
      </c>
      <c r="C2057">
        <v>57280</v>
      </c>
      <c r="D2057">
        <v>56953.516000000003</v>
      </c>
      <c r="E2057" s="2" t="s">
        <v>3</v>
      </c>
    </row>
    <row r="2058" spans="1:5" x14ac:dyDescent="0.45">
      <c r="A2058" s="1">
        <v>44291.541666666664</v>
      </c>
      <c r="B2058">
        <v>55066.362999999998</v>
      </c>
      <c r="C2058">
        <v>54356</v>
      </c>
      <c r="D2058">
        <v>55854.491999999998</v>
      </c>
      <c r="E2058" s="2" t="s">
        <v>2</v>
      </c>
    </row>
    <row r="2059" spans="1:5" x14ac:dyDescent="0.45">
      <c r="A2059" s="1">
        <v>44291.583333333336</v>
      </c>
      <c r="B2059">
        <v>55977.285000000003</v>
      </c>
      <c r="C2059">
        <v>55977</v>
      </c>
      <c r="D2059">
        <v>56019.57</v>
      </c>
      <c r="E2059" s="2" t="s">
        <v>2</v>
      </c>
    </row>
    <row r="2060" spans="1:5" x14ac:dyDescent="0.45">
      <c r="A2060" s="1">
        <v>44291.625</v>
      </c>
      <c r="B2060">
        <v>56642.703000000001</v>
      </c>
      <c r="C2060">
        <v>57622.999999999898</v>
      </c>
      <c r="D2060">
        <v>56539.754000000001</v>
      </c>
      <c r="E2060" s="2" t="s">
        <v>2</v>
      </c>
    </row>
    <row r="2061" spans="1:5" x14ac:dyDescent="0.45">
      <c r="A2061" s="1">
        <v>44291.666666666664</v>
      </c>
      <c r="B2061">
        <v>57844.95</v>
      </c>
      <c r="C2061">
        <v>59239.999999999898</v>
      </c>
      <c r="D2061">
        <v>57754.667999999998</v>
      </c>
      <c r="E2061" s="2" t="s">
        <v>2</v>
      </c>
    </row>
    <row r="2062" spans="1:5" x14ac:dyDescent="0.45">
      <c r="A2062" s="1">
        <v>44291.708333333336</v>
      </c>
      <c r="B2062">
        <v>59161.375</v>
      </c>
      <c r="C2062">
        <v>61854</v>
      </c>
      <c r="D2062">
        <v>59026.035000000003</v>
      </c>
      <c r="E2062" s="2" t="s">
        <v>2</v>
      </c>
    </row>
    <row r="2063" spans="1:5" x14ac:dyDescent="0.45">
      <c r="A2063" s="1">
        <v>44291.75</v>
      </c>
      <c r="B2063">
        <v>60954.866999999998</v>
      </c>
      <c r="C2063">
        <v>63946</v>
      </c>
      <c r="D2063">
        <v>60773.815999999999</v>
      </c>
      <c r="E2063" s="2" t="s">
        <v>2</v>
      </c>
    </row>
    <row r="2064" spans="1:5" x14ac:dyDescent="0.45">
      <c r="A2064" s="1">
        <v>44291.791666666664</v>
      </c>
      <c r="B2064">
        <v>62515.24</v>
      </c>
      <c r="C2064">
        <v>65370</v>
      </c>
      <c r="D2064">
        <v>62291.824000000001</v>
      </c>
      <c r="E2064" s="2" t="s">
        <v>2</v>
      </c>
    </row>
    <row r="2065" spans="1:5" x14ac:dyDescent="0.45">
      <c r="A2065" s="1">
        <v>44291.833333333336</v>
      </c>
      <c r="B2065">
        <v>63459.434000000001</v>
      </c>
      <c r="C2065">
        <v>66231</v>
      </c>
      <c r="D2065">
        <v>63203.612999999998</v>
      </c>
      <c r="E2065" s="2" t="s">
        <v>2</v>
      </c>
    </row>
    <row r="2066" spans="1:5" x14ac:dyDescent="0.45">
      <c r="A2066" s="1">
        <v>44291.875</v>
      </c>
      <c r="B2066">
        <v>63830.785000000003</v>
      </c>
      <c r="C2066">
        <v>64719</v>
      </c>
      <c r="D2066">
        <v>63547.972999999998</v>
      </c>
      <c r="E2066" s="2" t="s">
        <v>2</v>
      </c>
    </row>
    <row r="2067" spans="1:5" x14ac:dyDescent="0.45">
      <c r="A2067" s="1">
        <v>44291.916666666664</v>
      </c>
      <c r="B2067">
        <v>62607.66</v>
      </c>
      <c r="C2067">
        <v>62993</v>
      </c>
      <c r="D2067">
        <v>62384.23</v>
      </c>
      <c r="E2067" s="2" t="s">
        <v>2</v>
      </c>
    </row>
    <row r="2068" spans="1:5" x14ac:dyDescent="0.45">
      <c r="A2068" s="1">
        <v>44291.958333333336</v>
      </c>
      <c r="B2068">
        <v>61304.959999999999</v>
      </c>
      <c r="C2068">
        <v>61615</v>
      </c>
      <c r="D2068">
        <v>61225.48</v>
      </c>
      <c r="E2068" s="2" t="s">
        <v>2</v>
      </c>
    </row>
    <row r="2069" spans="1:5" x14ac:dyDescent="0.45">
      <c r="A2069" s="1">
        <v>44292</v>
      </c>
      <c r="B2069">
        <v>60421.203000000001</v>
      </c>
      <c r="C2069">
        <v>61216</v>
      </c>
      <c r="D2069">
        <v>60363.046999999999</v>
      </c>
      <c r="E2069" s="2" t="s">
        <v>2</v>
      </c>
    </row>
    <row r="2070" spans="1:5" x14ac:dyDescent="0.45">
      <c r="A2070" s="1">
        <v>44292.041666666664</v>
      </c>
      <c r="B2070">
        <v>56822.516000000003</v>
      </c>
      <c r="C2070">
        <v>57598</v>
      </c>
      <c r="D2070">
        <v>56740.394999999997</v>
      </c>
      <c r="E2070" s="2" t="s">
        <v>2</v>
      </c>
    </row>
    <row r="2071" spans="1:5" x14ac:dyDescent="0.45">
      <c r="A2071" s="1">
        <v>44292.083333333336</v>
      </c>
      <c r="B2071">
        <v>54236.796999999999</v>
      </c>
      <c r="C2071">
        <v>55676</v>
      </c>
      <c r="D2071">
        <v>54183.78</v>
      </c>
      <c r="E2071" s="2" t="s">
        <v>2</v>
      </c>
    </row>
    <row r="2072" spans="1:5" x14ac:dyDescent="0.45">
      <c r="A2072" s="1">
        <v>44292.125</v>
      </c>
      <c r="B2072">
        <v>53359.48</v>
      </c>
      <c r="C2072">
        <v>54993</v>
      </c>
      <c r="D2072">
        <v>53199.42</v>
      </c>
      <c r="E2072" s="2" t="s">
        <v>2</v>
      </c>
    </row>
    <row r="2073" spans="1:5" x14ac:dyDescent="0.45">
      <c r="A2073" s="1">
        <v>44292.166666666664</v>
      </c>
      <c r="B2073">
        <v>53405.75</v>
      </c>
      <c r="C2073">
        <v>54745</v>
      </c>
      <c r="D2073">
        <v>53107.925999999999</v>
      </c>
      <c r="E2073" s="2" t="s">
        <v>2</v>
      </c>
    </row>
    <row r="2074" spans="1:5" x14ac:dyDescent="0.45">
      <c r="A2074" s="1">
        <v>44292.208333333336</v>
      </c>
      <c r="B2074">
        <v>54645.027000000002</v>
      </c>
      <c r="C2074">
        <v>55368</v>
      </c>
      <c r="D2074">
        <v>54079.086000000003</v>
      </c>
      <c r="E2074" s="2" t="s">
        <v>2</v>
      </c>
    </row>
    <row r="2075" spans="1:5" x14ac:dyDescent="0.45">
      <c r="A2075" s="1">
        <v>44292.25</v>
      </c>
      <c r="B2075">
        <v>56244.855000000003</v>
      </c>
      <c r="C2075">
        <v>56611</v>
      </c>
      <c r="D2075">
        <v>55737.035000000003</v>
      </c>
      <c r="E2075" s="2" t="s">
        <v>2</v>
      </c>
    </row>
    <row r="2076" spans="1:5" x14ac:dyDescent="0.45">
      <c r="A2076" s="1">
        <v>44292.291666666664</v>
      </c>
      <c r="B2076">
        <v>58830.89</v>
      </c>
      <c r="C2076">
        <v>59206</v>
      </c>
      <c r="D2076">
        <v>58386.722999999998</v>
      </c>
      <c r="E2076" s="2" t="s">
        <v>2</v>
      </c>
    </row>
    <row r="2077" spans="1:5" x14ac:dyDescent="0.45">
      <c r="A2077" s="1">
        <v>44292.333333333336</v>
      </c>
      <c r="B2077">
        <v>63035.105000000003</v>
      </c>
      <c r="C2077">
        <v>61975</v>
      </c>
      <c r="D2077">
        <v>63108.43</v>
      </c>
      <c r="E2077" s="2" t="s">
        <v>2</v>
      </c>
    </row>
    <row r="2078" spans="1:5" x14ac:dyDescent="0.45">
      <c r="A2078" s="1">
        <v>44292.375</v>
      </c>
      <c r="B2078">
        <v>65978.460000000006</v>
      </c>
      <c r="C2078">
        <v>65040</v>
      </c>
      <c r="D2078">
        <v>65715.789999999994</v>
      </c>
      <c r="E2078" s="2" t="s">
        <v>3</v>
      </c>
    </row>
    <row r="2079" spans="1:5" x14ac:dyDescent="0.45">
      <c r="A2079" s="1">
        <v>44292.416666666664</v>
      </c>
      <c r="B2079">
        <v>67312.61</v>
      </c>
      <c r="C2079">
        <v>64238</v>
      </c>
      <c r="D2079">
        <v>66420.179999999993</v>
      </c>
      <c r="E2079" s="2" t="s">
        <v>3</v>
      </c>
    </row>
    <row r="2080" spans="1:5" x14ac:dyDescent="0.45">
      <c r="A2080" s="1">
        <v>44292.458333333336</v>
      </c>
      <c r="B2080">
        <v>64318.167999999998</v>
      </c>
      <c r="C2080">
        <v>61700</v>
      </c>
      <c r="D2080">
        <v>63987.097999999998</v>
      </c>
      <c r="E2080" s="2" t="s">
        <v>3</v>
      </c>
    </row>
    <row r="2081" spans="1:5" x14ac:dyDescent="0.45">
      <c r="A2081" s="1">
        <v>44292.5</v>
      </c>
      <c r="B2081">
        <v>59453.945</v>
      </c>
      <c r="C2081">
        <v>58795</v>
      </c>
      <c r="D2081">
        <v>59464.758000000002</v>
      </c>
      <c r="E2081" s="2" t="s">
        <v>2</v>
      </c>
    </row>
    <row r="2082" spans="1:5" x14ac:dyDescent="0.45">
      <c r="A2082" s="1">
        <v>44292.541666666664</v>
      </c>
      <c r="B2082">
        <v>56014.95</v>
      </c>
      <c r="C2082">
        <v>55057</v>
      </c>
      <c r="D2082">
        <v>57355.046999999999</v>
      </c>
      <c r="E2082" s="2" t="s">
        <v>2</v>
      </c>
    </row>
    <row r="2083" spans="1:5" x14ac:dyDescent="0.45">
      <c r="A2083" s="1">
        <v>44292.583333333336</v>
      </c>
      <c r="B2083">
        <v>56505.296999999999</v>
      </c>
      <c r="C2083">
        <v>56765</v>
      </c>
      <c r="D2083">
        <v>56622.508000000002</v>
      </c>
      <c r="E2083" s="2" t="s">
        <v>3</v>
      </c>
    </row>
    <row r="2084" spans="1:5" x14ac:dyDescent="0.45">
      <c r="A2084" s="1">
        <v>44292.625</v>
      </c>
      <c r="B2084">
        <v>57305.546999999999</v>
      </c>
      <c r="C2084">
        <v>58069</v>
      </c>
      <c r="D2084">
        <v>57202.766000000003</v>
      </c>
      <c r="E2084" s="2" t="s">
        <v>2</v>
      </c>
    </row>
    <row r="2085" spans="1:5" x14ac:dyDescent="0.45">
      <c r="A2085" s="1">
        <v>44292.666666666664</v>
      </c>
      <c r="B2085">
        <v>58328.758000000002</v>
      </c>
      <c r="C2085">
        <v>59988</v>
      </c>
      <c r="D2085">
        <v>58196.93</v>
      </c>
      <c r="E2085" s="2" t="s">
        <v>2</v>
      </c>
    </row>
    <row r="2086" spans="1:5" x14ac:dyDescent="0.45">
      <c r="A2086" s="1">
        <v>44292.708333333336</v>
      </c>
      <c r="B2086">
        <v>59762.5</v>
      </c>
      <c r="C2086">
        <v>62533</v>
      </c>
      <c r="D2086">
        <v>59609.726999999999</v>
      </c>
      <c r="E2086" s="2" t="s">
        <v>2</v>
      </c>
    </row>
    <row r="2087" spans="1:5" x14ac:dyDescent="0.45">
      <c r="A2087" s="1">
        <v>44292.75</v>
      </c>
      <c r="B2087">
        <v>61608.644999999997</v>
      </c>
      <c r="C2087">
        <v>64410.999999999898</v>
      </c>
      <c r="D2087">
        <v>61389.476999999999</v>
      </c>
      <c r="E2087" s="2" t="s">
        <v>2</v>
      </c>
    </row>
    <row r="2088" spans="1:5" x14ac:dyDescent="0.45">
      <c r="A2088" s="1">
        <v>44292.791666666664</v>
      </c>
      <c r="B2088">
        <v>63017.311999999998</v>
      </c>
      <c r="C2088">
        <v>65889</v>
      </c>
      <c r="D2088">
        <v>62768.25</v>
      </c>
      <c r="E2088" s="2" t="s">
        <v>2</v>
      </c>
    </row>
    <row r="2089" spans="1:5" x14ac:dyDescent="0.45">
      <c r="A2089" s="1">
        <v>44292.833333333336</v>
      </c>
      <c r="B2089">
        <v>63942.241999999998</v>
      </c>
      <c r="C2089">
        <v>66622</v>
      </c>
      <c r="D2089">
        <v>63659.14</v>
      </c>
      <c r="E2089" s="2" t="s">
        <v>2</v>
      </c>
    </row>
    <row r="2090" spans="1:5" x14ac:dyDescent="0.45">
      <c r="A2090" s="1">
        <v>44292.875</v>
      </c>
      <c r="B2090">
        <v>64238.016000000003</v>
      </c>
      <c r="C2090">
        <v>65061</v>
      </c>
      <c r="D2090">
        <v>63929.542999999998</v>
      </c>
      <c r="E2090" s="2" t="s">
        <v>2</v>
      </c>
    </row>
    <row r="2091" spans="1:5" x14ac:dyDescent="0.45">
      <c r="A2091" s="1">
        <v>44292.916666666664</v>
      </c>
      <c r="B2091">
        <v>62961.836000000003</v>
      </c>
      <c r="C2091">
        <v>63380</v>
      </c>
      <c r="D2091">
        <v>62686.074000000001</v>
      </c>
      <c r="E2091" s="2" t="s">
        <v>2</v>
      </c>
    </row>
    <row r="2092" spans="1:5" x14ac:dyDescent="0.45">
      <c r="A2092" s="1">
        <v>44292.958333333336</v>
      </c>
      <c r="B2092">
        <v>61580.95</v>
      </c>
      <c r="C2092">
        <v>61955</v>
      </c>
      <c r="D2092">
        <v>61528.62</v>
      </c>
      <c r="E2092" s="2" t="s">
        <v>2</v>
      </c>
    </row>
    <row r="2093" spans="1:5" x14ac:dyDescent="0.45">
      <c r="A2093" s="1">
        <v>44293</v>
      </c>
      <c r="B2093">
        <v>60726.94</v>
      </c>
      <c r="C2093">
        <v>61480</v>
      </c>
      <c r="D2093">
        <v>60665.425999999999</v>
      </c>
      <c r="E2093" s="2" t="s">
        <v>2</v>
      </c>
    </row>
    <row r="2094" spans="1:5" x14ac:dyDescent="0.45">
      <c r="A2094" s="1">
        <v>44293.041666666664</v>
      </c>
      <c r="B2094">
        <v>57077.57</v>
      </c>
      <c r="C2094">
        <v>57633</v>
      </c>
      <c r="D2094">
        <v>56968.57</v>
      </c>
      <c r="E2094" s="2" t="s">
        <v>2</v>
      </c>
    </row>
    <row r="2095" spans="1:5" x14ac:dyDescent="0.45">
      <c r="A2095" s="1">
        <v>44293.083333333336</v>
      </c>
      <c r="B2095">
        <v>54405.06</v>
      </c>
      <c r="C2095">
        <v>55611</v>
      </c>
      <c r="D2095">
        <v>54349.726999999999</v>
      </c>
      <c r="E2095" s="2" t="s">
        <v>2</v>
      </c>
    </row>
    <row r="2096" spans="1:5" x14ac:dyDescent="0.45">
      <c r="A2096" s="1">
        <v>44293.125</v>
      </c>
      <c r="B2096">
        <v>53480.902000000002</v>
      </c>
      <c r="C2096">
        <v>54887</v>
      </c>
      <c r="D2096">
        <v>53283.59</v>
      </c>
      <c r="E2096" s="2" t="s">
        <v>2</v>
      </c>
    </row>
    <row r="2097" spans="1:5" x14ac:dyDescent="0.45">
      <c r="A2097" s="1">
        <v>44293.166666666664</v>
      </c>
      <c r="B2097">
        <v>53368.866999999998</v>
      </c>
      <c r="C2097">
        <v>54708</v>
      </c>
      <c r="D2097">
        <v>53045.63</v>
      </c>
      <c r="E2097" s="2" t="s">
        <v>2</v>
      </c>
    </row>
    <row r="2098" spans="1:5" x14ac:dyDescent="0.45">
      <c r="A2098" s="1">
        <v>44293.208333333336</v>
      </c>
      <c r="B2098">
        <v>54603.77</v>
      </c>
      <c r="C2098">
        <v>55266</v>
      </c>
      <c r="D2098">
        <v>54011.366999999998</v>
      </c>
      <c r="E2098" s="2" t="s">
        <v>2</v>
      </c>
    </row>
    <row r="2099" spans="1:5" x14ac:dyDescent="0.45">
      <c r="A2099" s="1">
        <v>44293.25</v>
      </c>
      <c r="B2099">
        <v>56178.277000000002</v>
      </c>
      <c r="C2099">
        <v>56807.999999999898</v>
      </c>
      <c r="D2099">
        <v>55669.832000000002</v>
      </c>
      <c r="E2099" s="2" t="s">
        <v>2</v>
      </c>
    </row>
    <row r="2100" spans="1:5" x14ac:dyDescent="0.45">
      <c r="A2100" s="1">
        <v>44293.291666666664</v>
      </c>
      <c r="B2100">
        <v>58683.133000000002</v>
      </c>
      <c r="C2100">
        <v>59248.999999999898</v>
      </c>
      <c r="D2100">
        <v>58265.695</v>
      </c>
      <c r="E2100" s="2" t="s">
        <v>2</v>
      </c>
    </row>
    <row r="2101" spans="1:5" x14ac:dyDescent="0.45">
      <c r="A2101" s="1">
        <v>44293.333333333336</v>
      </c>
      <c r="B2101">
        <v>62713.375</v>
      </c>
      <c r="C2101">
        <v>60768</v>
      </c>
      <c r="D2101">
        <v>62862.733999999997</v>
      </c>
      <c r="E2101" s="2" t="s">
        <v>2</v>
      </c>
    </row>
    <row r="2102" spans="1:5" x14ac:dyDescent="0.45">
      <c r="A2102" s="1">
        <v>44293.375</v>
      </c>
      <c r="B2102">
        <v>64545.887000000002</v>
      </c>
      <c r="C2102">
        <v>62329.999999999898</v>
      </c>
      <c r="D2102">
        <v>64387.535000000003</v>
      </c>
      <c r="E2102" s="2" t="s">
        <v>3</v>
      </c>
    </row>
    <row r="2103" spans="1:5" x14ac:dyDescent="0.45">
      <c r="A2103" s="1">
        <v>44293.416666666664</v>
      </c>
      <c r="B2103">
        <v>64272.902000000002</v>
      </c>
      <c r="C2103">
        <v>60986</v>
      </c>
      <c r="D2103">
        <v>63579.54</v>
      </c>
      <c r="E2103" s="2" t="s">
        <v>3</v>
      </c>
    </row>
    <row r="2104" spans="1:5" x14ac:dyDescent="0.45">
      <c r="A2104" s="1">
        <v>44293.458333333336</v>
      </c>
      <c r="B2104">
        <v>60938.266000000003</v>
      </c>
      <c r="C2104">
        <v>59813</v>
      </c>
      <c r="D2104">
        <v>60660.45</v>
      </c>
      <c r="E2104" s="2" t="s">
        <v>3</v>
      </c>
    </row>
    <row r="2105" spans="1:5" x14ac:dyDescent="0.45">
      <c r="A2105" s="1">
        <v>44293.5</v>
      </c>
      <c r="B2105">
        <v>57699.836000000003</v>
      </c>
      <c r="C2105">
        <v>57876</v>
      </c>
      <c r="D2105">
        <v>57703.88</v>
      </c>
      <c r="E2105" s="2" t="s">
        <v>3</v>
      </c>
    </row>
    <row r="2106" spans="1:5" x14ac:dyDescent="0.45">
      <c r="A2106" s="1">
        <v>44293.541666666664</v>
      </c>
      <c r="B2106">
        <v>54973.976999999999</v>
      </c>
      <c r="C2106">
        <v>54668</v>
      </c>
      <c r="D2106">
        <v>56305.754000000001</v>
      </c>
      <c r="E2106" s="2" t="s">
        <v>2</v>
      </c>
    </row>
    <row r="2107" spans="1:5" x14ac:dyDescent="0.45">
      <c r="A2107" s="1">
        <v>44293.583333333336</v>
      </c>
      <c r="B2107">
        <v>55808.08</v>
      </c>
      <c r="C2107">
        <v>56796</v>
      </c>
      <c r="D2107">
        <v>55951.167999999998</v>
      </c>
      <c r="E2107" s="2" t="s">
        <v>3</v>
      </c>
    </row>
    <row r="2108" spans="1:5" x14ac:dyDescent="0.45">
      <c r="A2108" s="1">
        <v>44293.625</v>
      </c>
      <c r="B2108">
        <v>57095.76</v>
      </c>
      <c r="C2108">
        <v>58274</v>
      </c>
      <c r="D2108">
        <v>56970.773000000001</v>
      </c>
      <c r="E2108" s="2" t="s">
        <v>2</v>
      </c>
    </row>
    <row r="2109" spans="1:5" x14ac:dyDescent="0.45">
      <c r="A2109" s="1">
        <v>44293.666666666664</v>
      </c>
      <c r="B2109">
        <v>58305.625</v>
      </c>
      <c r="C2109">
        <v>60008</v>
      </c>
      <c r="D2109">
        <v>58153.33</v>
      </c>
      <c r="E2109" s="2" t="s">
        <v>2</v>
      </c>
    </row>
    <row r="2110" spans="1:5" x14ac:dyDescent="0.45">
      <c r="A2110" s="1">
        <v>44293.708333333336</v>
      </c>
      <c r="B2110">
        <v>59669.125</v>
      </c>
      <c r="C2110">
        <v>62221.999999999898</v>
      </c>
      <c r="D2110">
        <v>59498.726999999999</v>
      </c>
      <c r="E2110" s="2" t="s">
        <v>2</v>
      </c>
    </row>
    <row r="2111" spans="1:5" x14ac:dyDescent="0.45">
      <c r="A2111" s="1">
        <v>44293.75</v>
      </c>
      <c r="B2111">
        <v>61270.375</v>
      </c>
      <c r="C2111">
        <v>63734.999999999898</v>
      </c>
      <c r="D2111">
        <v>61069.483999999997</v>
      </c>
      <c r="E2111" s="2" t="s">
        <v>2</v>
      </c>
    </row>
    <row r="2112" spans="1:5" x14ac:dyDescent="0.45">
      <c r="A2112" s="1">
        <v>44293.791666666664</v>
      </c>
      <c r="B2112">
        <v>62432.258000000002</v>
      </c>
      <c r="C2112">
        <v>65065</v>
      </c>
      <c r="D2112">
        <v>62182.612999999998</v>
      </c>
      <c r="E2112" s="2" t="s">
        <v>2</v>
      </c>
    </row>
    <row r="2113" spans="1:5" x14ac:dyDescent="0.45">
      <c r="A2113" s="1">
        <v>44293.833333333336</v>
      </c>
      <c r="B2113">
        <v>63219.061999999998</v>
      </c>
      <c r="C2113">
        <v>66289</v>
      </c>
      <c r="D2113">
        <v>62934.792999999998</v>
      </c>
      <c r="E2113" s="2" t="s">
        <v>2</v>
      </c>
    </row>
    <row r="2114" spans="1:5" x14ac:dyDescent="0.45">
      <c r="A2114" s="1">
        <v>44293.875</v>
      </c>
      <c r="B2114">
        <v>63816.27</v>
      </c>
      <c r="C2114">
        <v>64971.999999999898</v>
      </c>
      <c r="D2114">
        <v>63513.233999999997</v>
      </c>
      <c r="E2114" s="2" t="s">
        <v>2</v>
      </c>
    </row>
    <row r="2115" spans="1:5" x14ac:dyDescent="0.45">
      <c r="A2115" s="1">
        <v>44293.916666666664</v>
      </c>
      <c r="B2115">
        <v>62834.046999999999</v>
      </c>
      <c r="C2115">
        <v>63381</v>
      </c>
      <c r="D2115">
        <v>62558.36</v>
      </c>
      <c r="E2115" s="2" t="s">
        <v>2</v>
      </c>
    </row>
    <row r="2116" spans="1:5" x14ac:dyDescent="0.45">
      <c r="A2116" s="1">
        <v>44293.958333333336</v>
      </c>
      <c r="B2116">
        <v>61543.152000000002</v>
      </c>
      <c r="C2116">
        <v>61961</v>
      </c>
      <c r="D2116">
        <v>61484.241999999998</v>
      </c>
      <c r="E2116" s="2" t="s">
        <v>2</v>
      </c>
    </row>
    <row r="2117" spans="1:5" x14ac:dyDescent="0.45">
      <c r="A2117" s="1">
        <v>44294</v>
      </c>
      <c r="B2117">
        <v>60699.008000000002</v>
      </c>
      <c r="C2117">
        <v>61388.999999999898</v>
      </c>
      <c r="D2117">
        <v>60614.400000000001</v>
      </c>
      <c r="E2117" s="2" t="s">
        <v>2</v>
      </c>
    </row>
    <row r="2118" spans="1:5" x14ac:dyDescent="0.45">
      <c r="A2118" s="1">
        <v>44294.041666666664</v>
      </c>
      <c r="B2118">
        <v>56961.097999999998</v>
      </c>
      <c r="C2118">
        <v>57730</v>
      </c>
      <c r="D2118">
        <v>56838.93</v>
      </c>
      <c r="E2118" s="2" t="s">
        <v>2</v>
      </c>
    </row>
    <row r="2119" spans="1:5" x14ac:dyDescent="0.45">
      <c r="A2119" s="1">
        <v>44294.083333333336</v>
      </c>
      <c r="B2119">
        <v>54399.016000000003</v>
      </c>
      <c r="C2119">
        <v>55669</v>
      </c>
      <c r="D2119">
        <v>54313.773000000001</v>
      </c>
      <c r="E2119" s="2" t="s">
        <v>2</v>
      </c>
    </row>
    <row r="2120" spans="1:5" x14ac:dyDescent="0.45">
      <c r="A2120" s="1">
        <v>44294.125</v>
      </c>
      <c r="B2120">
        <v>53540.800000000003</v>
      </c>
      <c r="C2120">
        <v>54811</v>
      </c>
      <c r="D2120">
        <v>53306.894999999997</v>
      </c>
      <c r="E2120" s="2" t="s">
        <v>2</v>
      </c>
    </row>
    <row r="2121" spans="1:5" x14ac:dyDescent="0.45">
      <c r="A2121" s="1">
        <v>44294.166666666664</v>
      </c>
      <c r="B2121">
        <v>53324.22</v>
      </c>
      <c r="C2121">
        <v>54535</v>
      </c>
      <c r="D2121">
        <v>52985.57</v>
      </c>
      <c r="E2121" s="2" t="s">
        <v>2</v>
      </c>
    </row>
    <row r="2122" spans="1:5" x14ac:dyDescent="0.45">
      <c r="A2122" s="1">
        <v>44294.208333333336</v>
      </c>
      <c r="B2122">
        <v>54384.93</v>
      </c>
      <c r="C2122">
        <v>55078</v>
      </c>
      <c r="D2122">
        <v>53864.695</v>
      </c>
      <c r="E2122" s="2" t="s">
        <v>2</v>
      </c>
    </row>
    <row r="2123" spans="1:5" x14ac:dyDescent="0.45">
      <c r="A2123" s="1">
        <v>44294.25</v>
      </c>
      <c r="B2123">
        <v>55910.41</v>
      </c>
      <c r="C2123">
        <v>56656</v>
      </c>
      <c r="D2123">
        <v>55465.074000000001</v>
      </c>
      <c r="E2123" s="2" t="s">
        <v>2</v>
      </c>
    </row>
    <row r="2124" spans="1:5" x14ac:dyDescent="0.45">
      <c r="A2124" s="1">
        <v>44294.291666666664</v>
      </c>
      <c r="B2124">
        <v>58321.504000000001</v>
      </c>
      <c r="C2124">
        <v>59128</v>
      </c>
      <c r="D2124">
        <v>57836.004000000001</v>
      </c>
      <c r="E2124" s="2" t="s">
        <v>2</v>
      </c>
    </row>
    <row r="2125" spans="1:5" x14ac:dyDescent="0.45">
      <c r="A2125" s="1">
        <v>44294.333333333336</v>
      </c>
      <c r="B2125">
        <v>61973.938000000002</v>
      </c>
      <c r="C2125">
        <v>61028.999999999898</v>
      </c>
      <c r="D2125">
        <v>62173.862999999998</v>
      </c>
      <c r="E2125" s="2" t="s">
        <v>2</v>
      </c>
    </row>
    <row r="2126" spans="1:5" x14ac:dyDescent="0.45">
      <c r="A2126" s="1">
        <v>44294.375</v>
      </c>
      <c r="B2126">
        <v>64390.847999999998</v>
      </c>
      <c r="C2126">
        <v>62758</v>
      </c>
      <c r="D2126">
        <v>64385.54</v>
      </c>
      <c r="E2126" s="2" t="s">
        <v>3</v>
      </c>
    </row>
    <row r="2127" spans="1:5" x14ac:dyDescent="0.45">
      <c r="A2127" s="1">
        <v>44294.416666666664</v>
      </c>
      <c r="B2127">
        <v>64567.57</v>
      </c>
      <c r="C2127">
        <v>61123</v>
      </c>
      <c r="D2127">
        <v>64063.332000000002</v>
      </c>
      <c r="E2127" s="2" t="s">
        <v>3</v>
      </c>
    </row>
    <row r="2128" spans="1:5" x14ac:dyDescent="0.45">
      <c r="A2128" s="1">
        <v>44294.458333333336</v>
      </c>
      <c r="B2128">
        <v>61147.233999999997</v>
      </c>
      <c r="C2128">
        <v>59731</v>
      </c>
      <c r="D2128">
        <v>60964.23</v>
      </c>
      <c r="E2128" s="2" t="s">
        <v>3</v>
      </c>
    </row>
    <row r="2129" spans="1:5" x14ac:dyDescent="0.45">
      <c r="A2129" s="1">
        <v>44294.5</v>
      </c>
      <c r="B2129">
        <v>57711.394999999997</v>
      </c>
      <c r="C2129">
        <v>57567.999999999898</v>
      </c>
      <c r="D2129">
        <v>57712.445</v>
      </c>
      <c r="E2129" s="2" t="s">
        <v>2</v>
      </c>
    </row>
    <row r="2130" spans="1:5" x14ac:dyDescent="0.45">
      <c r="A2130" s="1">
        <v>44294.541666666664</v>
      </c>
      <c r="B2130">
        <v>54719.195</v>
      </c>
      <c r="C2130">
        <v>54311</v>
      </c>
      <c r="D2130">
        <v>56003.016000000003</v>
      </c>
      <c r="E2130" s="2" t="s">
        <v>2</v>
      </c>
    </row>
    <row r="2131" spans="1:5" x14ac:dyDescent="0.45">
      <c r="A2131" s="1">
        <v>44294.583333333336</v>
      </c>
      <c r="B2131">
        <v>55172.035000000003</v>
      </c>
      <c r="C2131">
        <v>56330.999999999898</v>
      </c>
      <c r="D2131">
        <v>55315.81</v>
      </c>
      <c r="E2131" s="2" t="s">
        <v>3</v>
      </c>
    </row>
    <row r="2132" spans="1:5" x14ac:dyDescent="0.45">
      <c r="A2132" s="1">
        <v>44294.625</v>
      </c>
      <c r="B2132">
        <v>56496.76</v>
      </c>
      <c r="C2132">
        <v>58022.999999999898</v>
      </c>
      <c r="D2132">
        <v>56329.49</v>
      </c>
      <c r="E2132" s="2" t="s">
        <v>2</v>
      </c>
    </row>
    <row r="2133" spans="1:5" x14ac:dyDescent="0.45">
      <c r="A2133" s="1">
        <v>44294.666666666664</v>
      </c>
      <c r="B2133">
        <v>57920.707000000002</v>
      </c>
      <c r="C2133">
        <v>59910</v>
      </c>
      <c r="D2133">
        <v>57743.28</v>
      </c>
      <c r="E2133" s="2" t="s">
        <v>2</v>
      </c>
    </row>
    <row r="2134" spans="1:5" x14ac:dyDescent="0.45">
      <c r="A2134" s="1">
        <v>44294.708333333336</v>
      </c>
      <c r="B2134">
        <v>59411.125</v>
      </c>
      <c r="C2134">
        <v>62362</v>
      </c>
      <c r="D2134">
        <v>59249.222999999998</v>
      </c>
      <c r="E2134" s="2" t="s">
        <v>2</v>
      </c>
    </row>
    <row r="2135" spans="1:5" x14ac:dyDescent="0.45">
      <c r="A2135" s="1">
        <v>44294.75</v>
      </c>
      <c r="B2135">
        <v>61255.633000000002</v>
      </c>
      <c r="C2135">
        <v>64127</v>
      </c>
      <c r="D2135">
        <v>61052.773000000001</v>
      </c>
      <c r="E2135" s="2" t="s">
        <v>2</v>
      </c>
    </row>
    <row r="2136" spans="1:5" x14ac:dyDescent="0.45">
      <c r="A2136" s="1">
        <v>44294.791666666664</v>
      </c>
      <c r="B2136">
        <v>62653.074000000001</v>
      </c>
      <c r="C2136">
        <v>65878</v>
      </c>
      <c r="D2136">
        <v>62397.917999999998</v>
      </c>
      <c r="E2136" s="2" t="s">
        <v>2</v>
      </c>
    </row>
    <row r="2137" spans="1:5" x14ac:dyDescent="0.45">
      <c r="A2137" s="1">
        <v>44294.833333333336</v>
      </c>
      <c r="B2137">
        <v>63773.652000000002</v>
      </c>
      <c r="C2137">
        <v>66706</v>
      </c>
      <c r="D2137">
        <v>63483.046999999999</v>
      </c>
      <c r="E2137" s="2" t="s">
        <v>2</v>
      </c>
    </row>
    <row r="2138" spans="1:5" x14ac:dyDescent="0.45">
      <c r="A2138" s="1">
        <v>44294.875</v>
      </c>
      <c r="B2138">
        <v>64236.2</v>
      </c>
      <c r="C2138">
        <v>65187</v>
      </c>
      <c r="D2138">
        <v>63931.360000000001</v>
      </c>
      <c r="E2138" s="2" t="s">
        <v>2</v>
      </c>
    </row>
    <row r="2139" spans="1:5" x14ac:dyDescent="0.45">
      <c r="A2139" s="1">
        <v>44294.916666666664</v>
      </c>
      <c r="B2139">
        <v>63072.65</v>
      </c>
      <c r="C2139">
        <v>63502</v>
      </c>
      <c r="D2139">
        <v>62830.241999999998</v>
      </c>
      <c r="E2139" s="2" t="s">
        <v>2</v>
      </c>
    </row>
    <row r="2140" spans="1:5" x14ac:dyDescent="0.45">
      <c r="A2140" s="1">
        <v>44294.958333333336</v>
      </c>
      <c r="B2140">
        <v>61658.754000000001</v>
      </c>
      <c r="C2140">
        <v>62205</v>
      </c>
      <c r="D2140">
        <v>61609.972999999998</v>
      </c>
      <c r="E2140" s="2" t="s">
        <v>2</v>
      </c>
    </row>
    <row r="2141" spans="1:5" x14ac:dyDescent="0.45">
      <c r="A2141" s="1">
        <v>44295</v>
      </c>
      <c r="B2141">
        <v>60895.112999999998</v>
      </c>
      <c r="C2141">
        <v>61658</v>
      </c>
      <c r="D2141">
        <v>60803.54</v>
      </c>
      <c r="E2141" s="2" t="s">
        <v>2</v>
      </c>
    </row>
    <row r="2142" spans="1:5" x14ac:dyDescent="0.45">
      <c r="A2142" s="1">
        <v>44295.041666666664</v>
      </c>
      <c r="B2142">
        <v>57153.195</v>
      </c>
      <c r="C2142">
        <v>57949</v>
      </c>
      <c r="D2142">
        <v>57047.91</v>
      </c>
      <c r="E2142" s="2" t="s">
        <v>2</v>
      </c>
    </row>
    <row r="2143" spans="1:5" x14ac:dyDescent="0.45">
      <c r="A2143" s="1">
        <v>44295.083333333336</v>
      </c>
      <c r="B2143">
        <v>54673.847999999998</v>
      </c>
      <c r="C2143">
        <v>55915</v>
      </c>
      <c r="D2143">
        <v>54549.855000000003</v>
      </c>
      <c r="E2143" s="2" t="s">
        <v>2</v>
      </c>
    </row>
    <row r="2144" spans="1:5" x14ac:dyDescent="0.45">
      <c r="A2144" s="1">
        <v>44295.125</v>
      </c>
      <c r="B2144">
        <v>53784.296999999999</v>
      </c>
      <c r="C2144">
        <v>54780</v>
      </c>
      <c r="D2144">
        <v>53519.383000000002</v>
      </c>
      <c r="E2144" s="2" t="s">
        <v>2</v>
      </c>
    </row>
    <row r="2145" spans="1:5" x14ac:dyDescent="0.45">
      <c r="A2145" s="1">
        <v>44295.166666666664</v>
      </c>
      <c r="B2145">
        <v>53433.535000000003</v>
      </c>
      <c r="C2145">
        <v>54622</v>
      </c>
      <c r="D2145">
        <v>53067.51</v>
      </c>
      <c r="E2145" s="2" t="s">
        <v>2</v>
      </c>
    </row>
    <row r="2146" spans="1:5" x14ac:dyDescent="0.45">
      <c r="A2146" s="1">
        <v>44295.208333333336</v>
      </c>
      <c r="B2146">
        <v>54356.097999999998</v>
      </c>
      <c r="C2146">
        <v>55339</v>
      </c>
      <c r="D2146">
        <v>53857.913999999997</v>
      </c>
      <c r="E2146" s="2" t="s">
        <v>2</v>
      </c>
    </row>
    <row r="2147" spans="1:5" x14ac:dyDescent="0.45">
      <c r="A2147" s="1">
        <v>44295.25</v>
      </c>
      <c r="B2147">
        <v>55990.45</v>
      </c>
      <c r="C2147">
        <v>56873</v>
      </c>
      <c r="D2147">
        <v>55585.413999999997</v>
      </c>
      <c r="E2147" s="2" t="s">
        <v>2</v>
      </c>
    </row>
    <row r="2148" spans="1:5" x14ac:dyDescent="0.45">
      <c r="A2148" s="1">
        <v>44295.291666666664</v>
      </c>
      <c r="B2148">
        <v>58254.52</v>
      </c>
      <c r="C2148">
        <v>59155</v>
      </c>
      <c r="D2148">
        <v>57833.37</v>
      </c>
      <c r="E2148" s="2" t="s">
        <v>2</v>
      </c>
    </row>
    <row r="2149" spans="1:5" x14ac:dyDescent="0.45">
      <c r="A2149" s="1">
        <v>44295.333333333336</v>
      </c>
      <c r="B2149">
        <v>61364.78</v>
      </c>
      <c r="C2149">
        <v>60885</v>
      </c>
      <c r="D2149">
        <v>61572.546999999999</v>
      </c>
      <c r="E2149" s="2" t="s">
        <v>2</v>
      </c>
    </row>
    <row r="2150" spans="1:5" x14ac:dyDescent="0.45">
      <c r="A2150" s="1">
        <v>44295.375</v>
      </c>
      <c r="B2150">
        <v>63654.77</v>
      </c>
      <c r="C2150">
        <v>62384</v>
      </c>
      <c r="D2150">
        <v>63735.824000000001</v>
      </c>
      <c r="E2150" s="2" t="s">
        <v>2</v>
      </c>
    </row>
    <row r="2151" spans="1:5" x14ac:dyDescent="0.45">
      <c r="A2151" s="1">
        <v>44295.416666666664</v>
      </c>
      <c r="B2151">
        <v>63900.476999999999</v>
      </c>
      <c r="C2151">
        <v>61426</v>
      </c>
      <c r="D2151">
        <v>63589.33</v>
      </c>
      <c r="E2151" s="2" t="s">
        <v>3</v>
      </c>
    </row>
    <row r="2152" spans="1:5" x14ac:dyDescent="0.45">
      <c r="A2152" s="1">
        <v>44295.458333333336</v>
      </c>
      <c r="B2152">
        <v>61371.125</v>
      </c>
      <c r="C2152">
        <v>60608</v>
      </c>
      <c r="D2152">
        <v>61304.94</v>
      </c>
      <c r="E2152" s="2" t="s">
        <v>3</v>
      </c>
    </row>
    <row r="2153" spans="1:5" x14ac:dyDescent="0.45">
      <c r="A2153" s="1">
        <v>44295.5</v>
      </c>
      <c r="B2153">
        <v>58798.167999999998</v>
      </c>
      <c r="C2153">
        <v>59235</v>
      </c>
      <c r="D2153">
        <v>58777.023000000001</v>
      </c>
      <c r="E2153" s="2" t="s">
        <v>2</v>
      </c>
    </row>
    <row r="2154" spans="1:5" x14ac:dyDescent="0.45">
      <c r="A2154" s="1">
        <v>44295.541666666664</v>
      </c>
      <c r="B2154">
        <v>56455.233999999997</v>
      </c>
      <c r="C2154">
        <v>56604</v>
      </c>
      <c r="D2154">
        <v>57518.258000000002</v>
      </c>
      <c r="E2154" s="2" t="s">
        <v>2</v>
      </c>
    </row>
    <row r="2155" spans="1:5" x14ac:dyDescent="0.45">
      <c r="A2155" s="1">
        <v>44295.583333333336</v>
      </c>
      <c r="B2155">
        <v>57203.824000000001</v>
      </c>
      <c r="C2155">
        <v>58499</v>
      </c>
      <c r="D2155">
        <v>57331.957000000002</v>
      </c>
      <c r="E2155" s="2" t="s">
        <v>3</v>
      </c>
    </row>
    <row r="2156" spans="1:5" x14ac:dyDescent="0.45">
      <c r="A2156" s="1">
        <v>44295.625</v>
      </c>
      <c r="B2156">
        <v>58574.156000000003</v>
      </c>
      <c r="C2156">
        <v>59773</v>
      </c>
      <c r="D2156">
        <v>58356.73</v>
      </c>
      <c r="E2156" s="2" t="s">
        <v>2</v>
      </c>
    </row>
    <row r="2157" spans="1:5" x14ac:dyDescent="0.45">
      <c r="A2157" s="1">
        <v>44295.666666666664</v>
      </c>
      <c r="B2157">
        <v>59655.65</v>
      </c>
      <c r="C2157">
        <v>61234</v>
      </c>
      <c r="D2157">
        <v>59447.87</v>
      </c>
      <c r="E2157" s="2" t="s">
        <v>2</v>
      </c>
    </row>
    <row r="2158" spans="1:5" x14ac:dyDescent="0.45">
      <c r="A2158" s="1">
        <v>44295.708333333336</v>
      </c>
      <c r="B2158">
        <v>60673.457000000002</v>
      </c>
      <c r="C2158">
        <v>63340</v>
      </c>
      <c r="D2158">
        <v>60461.387000000002</v>
      </c>
      <c r="E2158" s="2" t="s">
        <v>2</v>
      </c>
    </row>
    <row r="2159" spans="1:5" x14ac:dyDescent="0.45">
      <c r="A2159" s="1">
        <v>44295.75</v>
      </c>
      <c r="B2159">
        <v>62142.52</v>
      </c>
      <c r="C2159">
        <v>64089</v>
      </c>
      <c r="D2159">
        <v>61944.79</v>
      </c>
      <c r="E2159" s="2" t="s">
        <v>2</v>
      </c>
    </row>
    <row r="2160" spans="1:5" x14ac:dyDescent="0.45">
      <c r="A2160" s="1">
        <v>44295.791666666664</v>
      </c>
      <c r="B2160">
        <v>62834.366999999998</v>
      </c>
      <c r="C2160">
        <v>64841</v>
      </c>
      <c r="D2160">
        <v>62592.61</v>
      </c>
      <c r="E2160" s="2" t="s">
        <v>2</v>
      </c>
    </row>
    <row r="2161" spans="1:5" x14ac:dyDescent="0.45">
      <c r="A2161" s="1">
        <v>44295.833333333336</v>
      </c>
      <c r="B2161">
        <v>63167.508000000002</v>
      </c>
      <c r="C2161">
        <v>65499.999999999898</v>
      </c>
      <c r="D2161">
        <v>62901.824000000001</v>
      </c>
      <c r="E2161" s="2" t="s">
        <v>2</v>
      </c>
    </row>
    <row r="2162" spans="1:5" x14ac:dyDescent="0.45">
      <c r="A2162" s="1">
        <v>44295.875</v>
      </c>
      <c r="B2162">
        <v>63371.644999999997</v>
      </c>
      <c r="C2162">
        <v>64353</v>
      </c>
      <c r="D2162">
        <v>63074.879999999997</v>
      </c>
      <c r="E2162" s="2" t="s">
        <v>2</v>
      </c>
    </row>
    <row r="2163" spans="1:5" x14ac:dyDescent="0.45">
      <c r="A2163" s="1">
        <v>44295.916666666664</v>
      </c>
      <c r="B2163">
        <v>62548.33</v>
      </c>
      <c r="C2163">
        <v>63102</v>
      </c>
      <c r="D2163">
        <v>62347.542999999998</v>
      </c>
      <c r="E2163" s="2" t="s">
        <v>2</v>
      </c>
    </row>
    <row r="2164" spans="1:5" x14ac:dyDescent="0.45">
      <c r="A2164" s="1">
        <v>44295.958333333336</v>
      </c>
      <c r="B2164">
        <v>61490.061999999998</v>
      </c>
      <c r="C2164">
        <v>61676</v>
      </c>
      <c r="D2164">
        <v>61375.273000000001</v>
      </c>
      <c r="E2164" s="2" t="s">
        <v>2</v>
      </c>
    </row>
    <row r="2165" spans="1:5" x14ac:dyDescent="0.45">
      <c r="A2165" s="1">
        <v>44296</v>
      </c>
      <c r="B2165">
        <v>60606.561999999998</v>
      </c>
      <c r="C2165">
        <v>61505</v>
      </c>
      <c r="D2165">
        <v>60489.714999999997</v>
      </c>
      <c r="E2165" s="2" t="s">
        <v>2</v>
      </c>
    </row>
    <row r="2166" spans="1:5" x14ac:dyDescent="0.45">
      <c r="A2166" s="1">
        <v>44296.041666666664</v>
      </c>
      <c r="B2166">
        <v>56914.116999999998</v>
      </c>
      <c r="C2166">
        <v>57763</v>
      </c>
      <c r="D2166">
        <v>56823.957000000002</v>
      </c>
      <c r="E2166" s="2" t="s">
        <v>2</v>
      </c>
    </row>
    <row r="2167" spans="1:5" x14ac:dyDescent="0.45">
      <c r="A2167" s="1">
        <v>44296.083333333336</v>
      </c>
      <c r="B2167">
        <v>54527.925999999999</v>
      </c>
      <c r="C2167">
        <v>55561</v>
      </c>
      <c r="D2167">
        <v>54279.55</v>
      </c>
      <c r="E2167" s="2" t="s">
        <v>2</v>
      </c>
    </row>
    <row r="2168" spans="1:5" x14ac:dyDescent="0.45">
      <c r="A2168" s="1">
        <v>44296.125</v>
      </c>
      <c r="B2168">
        <v>53555.406000000003</v>
      </c>
      <c r="C2168">
        <v>54527</v>
      </c>
      <c r="D2168">
        <v>53223.233999999997</v>
      </c>
      <c r="E2168" s="2" t="s">
        <v>2</v>
      </c>
    </row>
    <row r="2169" spans="1:5" x14ac:dyDescent="0.45">
      <c r="A2169" s="1">
        <v>44296.166666666664</v>
      </c>
      <c r="B2169">
        <v>53123.57</v>
      </c>
      <c r="C2169">
        <v>53952</v>
      </c>
      <c r="D2169">
        <v>52751.99</v>
      </c>
      <c r="E2169" s="2" t="s">
        <v>2</v>
      </c>
    </row>
    <row r="2170" spans="1:5" x14ac:dyDescent="0.45">
      <c r="A2170" s="1">
        <v>44296.208333333336</v>
      </c>
      <c r="B2170">
        <v>53714.152000000002</v>
      </c>
      <c r="C2170">
        <v>54282</v>
      </c>
      <c r="D2170">
        <v>53193.86</v>
      </c>
      <c r="E2170" s="2" t="s">
        <v>2</v>
      </c>
    </row>
    <row r="2171" spans="1:5" x14ac:dyDescent="0.45">
      <c r="A2171" s="1">
        <v>44296.25</v>
      </c>
      <c r="B2171">
        <v>54846.29</v>
      </c>
      <c r="C2171">
        <v>55299</v>
      </c>
      <c r="D2171">
        <v>54317.53</v>
      </c>
      <c r="E2171" s="2" t="s">
        <v>2</v>
      </c>
    </row>
    <row r="2172" spans="1:5" x14ac:dyDescent="0.45">
      <c r="A2172" s="1">
        <v>44296.291666666664</v>
      </c>
      <c r="B2172">
        <v>56132.133000000002</v>
      </c>
      <c r="C2172">
        <v>55707</v>
      </c>
      <c r="D2172">
        <v>55671.688000000002</v>
      </c>
      <c r="E2172" s="2" t="s">
        <v>3</v>
      </c>
    </row>
    <row r="2173" spans="1:5" x14ac:dyDescent="0.45">
      <c r="A2173" s="1">
        <v>44296.333333333336</v>
      </c>
      <c r="B2173">
        <v>57037.87</v>
      </c>
      <c r="C2173">
        <v>54466</v>
      </c>
      <c r="D2173">
        <v>57040.438000000002</v>
      </c>
      <c r="E2173" s="2" t="s">
        <v>2</v>
      </c>
    </row>
    <row r="2174" spans="1:5" x14ac:dyDescent="0.45">
      <c r="A2174" s="1">
        <v>44296.375</v>
      </c>
      <c r="B2174">
        <v>56065.03</v>
      </c>
      <c r="C2174">
        <v>53003</v>
      </c>
      <c r="D2174">
        <v>56245.3</v>
      </c>
      <c r="E2174" s="2" t="s">
        <v>2</v>
      </c>
    </row>
    <row r="2175" spans="1:5" x14ac:dyDescent="0.45">
      <c r="A2175" s="1">
        <v>44296.416666666664</v>
      </c>
      <c r="B2175">
        <v>53613.688000000002</v>
      </c>
      <c r="C2175">
        <v>51148</v>
      </c>
      <c r="D2175">
        <v>53520.324000000001</v>
      </c>
      <c r="E2175" s="2" t="s">
        <v>3</v>
      </c>
    </row>
    <row r="2176" spans="1:5" x14ac:dyDescent="0.45">
      <c r="A2176" s="1">
        <v>44296.458333333336</v>
      </c>
      <c r="B2176">
        <v>50843.152000000002</v>
      </c>
      <c r="C2176">
        <v>50783</v>
      </c>
      <c r="D2176">
        <v>50811.76</v>
      </c>
      <c r="E2176" s="2" t="s">
        <v>3</v>
      </c>
    </row>
    <row r="2177" spans="1:5" x14ac:dyDescent="0.45">
      <c r="A2177" s="1">
        <v>44296.5</v>
      </c>
      <c r="B2177">
        <v>49292.32</v>
      </c>
      <c r="C2177">
        <v>49221</v>
      </c>
      <c r="D2177">
        <v>49223.065999999999</v>
      </c>
      <c r="E2177" s="2" t="s">
        <v>3</v>
      </c>
    </row>
    <row r="2178" spans="1:5" x14ac:dyDescent="0.45">
      <c r="A2178" s="1">
        <v>44296.541666666664</v>
      </c>
      <c r="B2178">
        <v>47478.57</v>
      </c>
      <c r="C2178">
        <v>47127</v>
      </c>
      <c r="D2178">
        <v>47772.917999999998</v>
      </c>
      <c r="E2178" s="2" t="s">
        <v>2</v>
      </c>
    </row>
    <row r="2179" spans="1:5" x14ac:dyDescent="0.45">
      <c r="A2179" s="1">
        <v>44296.583333333336</v>
      </c>
      <c r="B2179">
        <v>47080.625</v>
      </c>
      <c r="C2179">
        <v>48125</v>
      </c>
      <c r="D2179">
        <v>47414.239999999998</v>
      </c>
      <c r="E2179" s="2" t="s">
        <v>3</v>
      </c>
    </row>
    <row r="2180" spans="1:5" x14ac:dyDescent="0.45">
      <c r="A2180" s="1">
        <v>44296.625</v>
      </c>
      <c r="B2180">
        <v>48112.26</v>
      </c>
      <c r="C2180">
        <v>49371</v>
      </c>
      <c r="D2180">
        <v>48237.847999999998</v>
      </c>
      <c r="E2180" s="2" t="s">
        <v>3</v>
      </c>
    </row>
    <row r="2181" spans="1:5" x14ac:dyDescent="0.45">
      <c r="A2181" s="1">
        <v>44296.666666666664</v>
      </c>
      <c r="B2181">
        <v>49725.36</v>
      </c>
      <c r="C2181">
        <v>50645</v>
      </c>
      <c r="D2181">
        <v>49613.805</v>
      </c>
      <c r="E2181" s="2" t="s">
        <v>2</v>
      </c>
    </row>
    <row r="2182" spans="1:5" x14ac:dyDescent="0.45">
      <c r="A2182" s="1">
        <v>44296.708333333336</v>
      </c>
      <c r="B2182">
        <v>50919.925999999999</v>
      </c>
      <c r="C2182">
        <v>52319</v>
      </c>
      <c r="D2182">
        <v>50797.83</v>
      </c>
      <c r="E2182" s="2" t="s">
        <v>2</v>
      </c>
    </row>
    <row r="2183" spans="1:5" x14ac:dyDescent="0.45">
      <c r="A2183" s="1">
        <v>44296.75</v>
      </c>
      <c r="B2183">
        <v>52251.362999999998</v>
      </c>
      <c r="C2183">
        <v>54126</v>
      </c>
      <c r="D2183">
        <v>52047.152000000002</v>
      </c>
      <c r="E2183" s="2" t="s">
        <v>2</v>
      </c>
    </row>
    <row r="2184" spans="1:5" x14ac:dyDescent="0.45">
      <c r="A2184" s="1">
        <v>44296.791666666664</v>
      </c>
      <c r="B2184">
        <v>53706.082000000002</v>
      </c>
      <c r="C2184">
        <v>56445</v>
      </c>
      <c r="D2184">
        <v>53481.495999999999</v>
      </c>
      <c r="E2184" s="2" t="s">
        <v>2</v>
      </c>
    </row>
    <row r="2185" spans="1:5" x14ac:dyDescent="0.45">
      <c r="A2185" s="1">
        <v>44296.833333333336</v>
      </c>
      <c r="B2185">
        <v>55453.68</v>
      </c>
      <c r="C2185">
        <v>58225.999999999898</v>
      </c>
      <c r="D2185">
        <v>55160.73</v>
      </c>
      <c r="E2185" s="2" t="s">
        <v>2</v>
      </c>
    </row>
    <row r="2186" spans="1:5" x14ac:dyDescent="0.45">
      <c r="A2186" s="1">
        <v>44296.875</v>
      </c>
      <c r="B2186">
        <v>56893.695</v>
      </c>
      <c r="C2186">
        <v>58074</v>
      </c>
      <c r="D2186">
        <v>56567.273000000001</v>
      </c>
      <c r="E2186" s="2" t="s">
        <v>2</v>
      </c>
    </row>
    <row r="2187" spans="1:5" x14ac:dyDescent="0.45">
      <c r="A2187" s="1">
        <v>44296.916666666664</v>
      </c>
      <c r="B2187">
        <v>57003.546999999999</v>
      </c>
      <c r="C2187">
        <v>57498</v>
      </c>
      <c r="D2187">
        <v>56661.56</v>
      </c>
      <c r="E2187" s="2" t="s">
        <v>2</v>
      </c>
    </row>
    <row r="2188" spans="1:5" x14ac:dyDescent="0.45">
      <c r="A2188" s="1">
        <v>44296.958333333336</v>
      </c>
      <c r="B2188">
        <v>56350.406000000003</v>
      </c>
      <c r="C2188">
        <v>56827</v>
      </c>
      <c r="D2188">
        <v>56036.75</v>
      </c>
      <c r="E2188" s="2" t="s">
        <v>2</v>
      </c>
    </row>
    <row r="2189" spans="1:5" x14ac:dyDescent="0.45">
      <c r="A2189" s="1">
        <v>44297</v>
      </c>
      <c r="B2189">
        <v>55766.53</v>
      </c>
      <c r="C2189">
        <v>56684</v>
      </c>
      <c r="D2189">
        <v>55565.491999999998</v>
      </c>
      <c r="E2189" s="2" t="s">
        <v>2</v>
      </c>
    </row>
    <row r="2190" spans="1:5" x14ac:dyDescent="0.45">
      <c r="A2190" s="1">
        <v>44297.041666666664</v>
      </c>
      <c r="B2190">
        <v>52332.33</v>
      </c>
      <c r="C2190">
        <v>53435</v>
      </c>
      <c r="D2190">
        <v>52180.875</v>
      </c>
      <c r="E2190" s="2" t="s">
        <v>2</v>
      </c>
    </row>
    <row r="2191" spans="1:5" x14ac:dyDescent="0.45">
      <c r="A2191" s="1">
        <v>44297.083333333336</v>
      </c>
      <c r="B2191">
        <v>49961.3</v>
      </c>
      <c r="C2191">
        <v>51136</v>
      </c>
      <c r="D2191">
        <v>49747.495999999999</v>
      </c>
      <c r="E2191" s="2" t="s">
        <v>2</v>
      </c>
    </row>
    <row r="2192" spans="1:5" x14ac:dyDescent="0.45">
      <c r="A2192" s="1">
        <v>44297.125</v>
      </c>
      <c r="B2192">
        <v>49080.31</v>
      </c>
      <c r="C2192">
        <v>49931</v>
      </c>
      <c r="D2192">
        <v>48758.58</v>
      </c>
      <c r="E2192" s="2" t="s">
        <v>2</v>
      </c>
    </row>
    <row r="2193" spans="1:5" x14ac:dyDescent="0.45">
      <c r="A2193" s="1">
        <v>44297.166666666664</v>
      </c>
      <c r="B2193">
        <v>48696.04</v>
      </c>
      <c r="C2193">
        <v>49571</v>
      </c>
      <c r="D2193">
        <v>48375.027000000002</v>
      </c>
      <c r="E2193" s="2" t="s">
        <v>2</v>
      </c>
    </row>
    <row r="2194" spans="1:5" x14ac:dyDescent="0.45">
      <c r="A2194" s="1">
        <v>44297.208333333336</v>
      </c>
      <c r="B2194">
        <v>48971.343999999997</v>
      </c>
      <c r="C2194">
        <v>49981</v>
      </c>
      <c r="D2194">
        <v>48442.758000000002</v>
      </c>
      <c r="E2194" s="2" t="s">
        <v>2</v>
      </c>
    </row>
    <row r="2195" spans="1:5" x14ac:dyDescent="0.45">
      <c r="A2195" s="1">
        <v>44297.25</v>
      </c>
      <c r="B2195">
        <v>50076.17</v>
      </c>
      <c r="C2195">
        <v>50850</v>
      </c>
      <c r="D2195">
        <v>49260.796999999999</v>
      </c>
      <c r="E2195" s="2" t="s">
        <v>2</v>
      </c>
    </row>
    <row r="2196" spans="1:5" x14ac:dyDescent="0.45">
      <c r="A2196" s="1">
        <v>44297.291666666664</v>
      </c>
      <c r="B2196">
        <v>51140.894999999997</v>
      </c>
      <c r="C2196">
        <v>51024</v>
      </c>
      <c r="D2196">
        <v>50556.156000000003</v>
      </c>
      <c r="E2196" s="2" t="s">
        <v>2</v>
      </c>
    </row>
    <row r="2197" spans="1:5" x14ac:dyDescent="0.45">
      <c r="A2197" s="1">
        <v>44297.333333333336</v>
      </c>
      <c r="B2197">
        <v>51254.26</v>
      </c>
      <c r="C2197">
        <v>49349</v>
      </c>
      <c r="D2197">
        <v>51077.652000000002</v>
      </c>
      <c r="E2197" s="2" t="s">
        <v>3</v>
      </c>
    </row>
    <row r="2198" spans="1:5" x14ac:dyDescent="0.45">
      <c r="A2198" s="1">
        <v>44297.375</v>
      </c>
      <c r="B2198">
        <v>49881.17</v>
      </c>
      <c r="C2198">
        <v>46915</v>
      </c>
      <c r="D2198">
        <v>50099.277000000002</v>
      </c>
      <c r="E2198" s="2" t="s">
        <v>2</v>
      </c>
    </row>
    <row r="2199" spans="1:5" x14ac:dyDescent="0.45">
      <c r="A2199" s="1">
        <v>44297.416666666664</v>
      </c>
      <c r="B2199">
        <v>46999.17</v>
      </c>
      <c r="C2199">
        <v>45027</v>
      </c>
      <c r="D2199">
        <v>47163.675999999999</v>
      </c>
      <c r="E2199" s="2" t="s">
        <v>2</v>
      </c>
    </row>
    <row r="2200" spans="1:5" x14ac:dyDescent="0.45">
      <c r="A2200" s="1">
        <v>44297.458333333336</v>
      </c>
      <c r="B2200">
        <v>44334.39</v>
      </c>
      <c r="C2200">
        <v>44860</v>
      </c>
      <c r="D2200">
        <v>44486.62</v>
      </c>
      <c r="E2200" s="2" t="s">
        <v>3</v>
      </c>
    </row>
    <row r="2201" spans="1:5" x14ac:dyDescent="0.45">
      <c r="A2201" s="1">
        <v>44297.5</v>
      </c>
      <c r="B2201">
        <v>43436.84</v>
      </c>
      <c r="C2201">
        <v>43641</v>
      </c>
      <c r="D2201">
        <v>43409.19</v>
      </c>
      <c r="E2201" s="2" t="s">
        <v>2</v>
      </c>
    </row>
    <row r="2202" spans="1:5" x14ac:dyDescent="0.45">
      <c r="A2202" s="1">
        <v>44297.541666666664</v>
      </c>
      <c r="B2202">
        <v>42736.875</v>
      </c>
      <c r="C2202">
        <v>42677</v>
      </c>
      <c r="D2202">
        <v>42884.45</v>
      </c>
      <c r="E2202" s="2" t="s">
        <v>2</v>
      </c>
    </row>
    <row r="2203" spans="1:5" x14ac:dyDescent="0.45">
      <c r="A2203" s="1">
        <v>44297.583333333336</v>
      </c>
      <c r="B2203">
        <v>42692.535000000003</v>
      </c>
      <c r="C2203">
        <v>42970</v>
      </c>
      <c r="D2203">
        <v>42936.593999999997</v>
      </c>
      <c r="E2203" s="2" t="s">
        <v>3</v>
      </c>
    </row>
    <row r="2204" spans="1:5" x14ac:dyDescent="0.45">
      <c r="A2204" s="1">
        <v>44297.625</v>
      </c>
      <c r="B2204">
        <v>43330.805</v>
      </c>
      <c r="C2204">
        <v>44122</v>
      </c>
      <c r="D2204">
        <v>43441.347999999998</v>
      </c>
      <c r="E2204" s="2" t="s">
        <v>3</v>
      </c>
    </row>
    <row r="2205" spans="1:5" x14ac:dyDescent="0.45">
      <c r="A2205" s="1">
        <v>44297.666666666664</v>
      </c>
      <c r="B2205">
        <v>44576.167999999998</v>
      </c>
      <c r="C2205">
        <v>46172</v>
      </c>
      <c r="D2205">
        <v>44542.233999999997</v>
      </c>
      <c r="E2205" s="2" t="s">
        <v>2</v>
      </c>
    </row>
    <row r="2206" spans="1:5" x14ac:dyDescent="0.45">
      <c r="A2206" s="1">
        <v>44297.708333333336</v>
      </c>
      <c r="B2206">
        <v>46436.226999999999</v>
      </c>
      <c r="C2206">
        <v>48801</v>
      </c>
      <c r="D2206">
        <v>46343.555</v>
      </c>
      <c r="E2206" s="2" t="s">
        <v>2</v>
      </c>
    </row>
    <row r="2207" spans="1:5" x14ac:dyDescent="0.45">
      <c r="A2207" s="1">
        <v>44297.75</v>
      </c>
      <c r="B2207">
        <v>48788.406000000003</v>
      </c>
      <c r="C2207">
        <v>51719</v>
      </c>
      <c r="D2207">
        <v>48611.754000000001</v>
      </c>
      <c r="E2207" s="2" t="s">
        <v>2</v>
      </c>
    </row>
    <row r="2208" spans="1:5" x14ac:dyDescent="0.45">
      <c r="A2208" s="1">
        <v>44297.791666666664</v>
      </c>
      <c r="B2208">
        <v>51228.45</v>
      </c>
      <c r="C2208">
        <v>54494</v>
      </c>
      <c r="D2208">
        <v>50941.472999999998</v>
      </c>
      <c r="E2208" s="2" t="s">
        <v>2</v>
      </c>
    </row>
    <row r="2209" spans="1:5" x14ac:dyDescent="0.45">
      <c r="A2209" s="1">
        <v>44297.833333333336</v>
      </c>
      <c r="B2209">
        <v>53524.36</v>
      </c>
      <c r="C2209">
        <v>56582</v>
      </c>
      <c r="D2209">
        <v>53179.1</v>
      </c>
      <c r="E2209" s="2" t="s">
        <v>2</v>
      </c>
    </row>
    <row r="2210" spans="1:5" x14ac:dyDescent="0.45">
      <c r="A2210" s="1">
        <v>44297.875</v>
      </c>
      <c r="B2210">
        <v>55271.86</v>
      </c>
      <c r="C2210">
        <v>56650.999999999898</v>
      </c>
      <c r="D2210">
        <v>54925.425999999999</v>
      </c>
      <c r="E2210" s="2" t="s">
        <v>2</v>
      </c>
    </row>
    <row r="2211" spans="1:5" x14ac:dyDescent="0.45">
      <c r="A2211" s="1">
        <v>44297.916666666664</v>
      </c>
      <c r="B2211">
        <v>55582.06</v>
      </c>
      <c r="C2211">
        <v>55954</v>
      </c>
      <c r="D2211">
        <v>55246.894999999997</v>
      </c>
      <c r="E2211" s="2" t="s">
        <v>2</v>
      </c>
    </row>
    <row r="2212" spans="1:5" x14ac:dyDescent="0.45">
      <c r="A2212" s="1">
        <v>44297.958333333336</v>
      </c>
      <c r="B2212">
        <v>54911.906000000003</v>
      </c>
      <c r="C2212">
        <v>55204</v>
      </c>
      <c r="D2212">
        <v>54596.66</v>
      </c>
      <c r="E2212" s="2" t="s">
        <v>2</v>
      </c>
    </row>
    <row r="2213" spans="1:5" x14ac:dyDescent="0.45">
      <c r="A2213" s="1">
        <v>44298</v>
      </c>
      <c r="B2213">
        <v>54184.065999999999</v>
      </c>
      <c r="C2213">
        <v>54029</v>
      </c>
      <c r="D2213">
        <v>53994.652000000002</v>
      </c>
      <c r="E2213" s="2" t="s">
        <v>3</v>
      </c>
    </row>
    <row r="2214" spans="1:5" x14ac:dyDescent="0.45">
      <c r="A2214" s="1">
        <v>44298.041666666664</v>
      </c>
      <c r="B2214">
        <v>50089.495999999999</v>
      </c>
      <c r="C2214">
        <v>50730</v>
      </c>
      <c r="D2214">
        <v>49917.561999999998</v>
      </c>
      <c r="E2214" s="2" t="s">
        <v>2</v>
      </c>
    </row>
    <row r="2215" spans="1:5" x14ac:dyDescent="0.45">
      <c r="A2215" s="1">
        <v>44298.083333333336</v>
      </c>
      <c r="B2215">
        <v>47651.3</v>
      </c>
      <c r="C2215">
        <v>48808</v>
      </c>
      <c r="D2215">
        <v>47472.87</v>
      </c>
      <c r="E2215" s="2" t="s">
        <v>2</v>
      </c>
    </row>
    <row r="2216" spans="1:5" x14ac:dyDescent="0.45">
      <c r="A2216" s="1">
        <v>44298.125</v>
      </c>
      <c r="B2216">
        <v>47044.633000000002</v>
      </c>
      <c r="C2216">
        <v>48032</v>
      </c>
      <c r="D2216">
        <v>46784.741999999998</v>
      </c>
      <c r="E2216" s="2" t="s">
        <v>2</v>
      </c>
    </row>
    <row r="2217" spans="1:5" x14ac:dyDescent="0.45">
      <c r="A2217" s="1">
        <v>44298.166666666664</v>
      </c>
      <c r="B2217">
        <v>46919.605000000003</v>
      </c>
      <c r="C2217">
        <v>47967</v>
      </c>
      <c r="D2217">
        <v>46568.02</v>
      </c>
      <c r="E2217" s="2" t="s">
        <v>2</v>
      </c>
    </row>
    <row r="2218" spans="1:5" x14ac:dyDescent="0.45">
      <c r="A2218" s="1">
        <v>44298.208333333336</v>
      </c>
      <c r="B2218">
        <v>48085.023000000001</v>
      </c>
      <c r="C2218">
        <v>48693</v>
      </c>
      <c r="D2218">
        <v>47608.866999999998</v>
      </c>
      <c r="E2218" s="2" t="s">
        <v>2</v>
      </c>
    </row>
    <row r="2219" spans="1:5" x14ac:dyDescent="0.45">
      <c r="A2219" s="1">
        <v>44298.25</v>
      </c>
      <c r="B2219">
        <v>49852.06</v>
      </c>
      <c r="C2219">
        <v>50463</v>
      </c>
      <c r="D2219">
        <v>49222.07</v>
      </c>
      <c r="E2219" s="2" t="s">
        <v>2</v>
      </c>
    </row>
    <row r="2220" spans="1:5" x14ac:dyDescent="0.45">
      <c r="A2220" s="1">
        <v>44298.291666666664</v>
      </c>
      <c r="B2220">
        <v>52759.51</v>
      </c>
      <c r="C2220">
        <v>53806</v>
      </c>
      <c r="D2220">
        <v>52629.722999999998</v>
      </c>
      <c r="E2220" s="2" t="s">
        <v>2</v>
      </c>
    </row>
    <row r="2221" spans="1:5" x14ac:dyDescent="0.45">
      <c r="A2221" s="1">
        <v>44298.333333333336</v>
      </c>
      <c r="B2221">
        <v>57631.464999999997</v>
      </c>
      <c r="C2221">
        <v>58563</v>
      </c>
      <c r="D2221">
        <v>57989.675999999999</v>
      </c>
      <c r="E2221" s="2" t="s">
        <v>3</v>
      </c>
    </row>
    <row r="2222" spans="1:5" x14ac:dyDescent="0.45">
      <c r="A2222" s="1">
        <v>44298.375</v>
      </c>
      <c r="B2222">
        <v>62570.824000000001</v>
      </c>
      <c r="C2222">
        <v>64838</v>
      </c>
      <c r="D2222">
        <v>62589.226999999999</v>
      </c>
      <c r="E2222" s="2" t="s">
        <v>3</v>
      </c>
    </row>
    <row r="2223" spans="1:5" x14ac:dyDescent="0.45">
      <c r="A2223" s="1">
        <v>44298.416666666664</v>
      </c>
      <c r="B2223">
        <v>67304.7</v>
      </c>
      <c r="C2223">
        <v>66221</v>
      </c>
      <c r="D2223">
        <v>66585.335999999996</v>
      </c>
      <c r="E2223" s="2" t="s">
        <v>3</v>
      </c>
    </row>
    <row r="2224" spans="1:5" x14ac:dyDescent="0.45">
      <c r="A2224" s="1">
        <v>44298.458333333336</v>
      </c>
      <c r="B2224">
        <v>66764.929999999993</v>
      </c>
      <c r="C2224">
        <v>66273</v>
      </c>
      <c r="D2224">
        <v>66442.445000000007</v>
      </c>
      <c r="E2224" s="2" t="s">
        <v>3</v>
      </c>
    </row>
    <row r="2225" spans="1:5" x14ac:dyDescent="0.45">
      <c r="A2225" s="1">
        <v>44298.5</v>
      </c>
      <c r="B2225">
        <v>64037.565999999999</v>
      </c>
      <c r="C2225">
        <v>66359</v>
      </c>
      <c r="D2225">
        <v>64050.34</v>
      </c>
      <c r="E2225" s="2" t="s">
        <v>3</v>
      </c>
    </row>
    <row r="2226" spans="1:5" x14ac:dyDescent="0.45">
      <c r="A2226" s="1">
        <v>44298.541666666664</v>
      </c>
      <c r="B2226">
        <v>63689.714999999997</v>
      </c>
      <c r="C2226">
        <v>64726</v>
      </c>
      <c r="D2226">
        <v>64376.99</v>
      </c>
      <c r="E2226" s="2" t="s">
        <v>3</v>
      </c>
    </row>
    <row r="2227" spans="1:5" x14ac:dyDescent="0.45">
      <c r="A2227" s="1">
        <v>44298.583333333336</v>
      </c>
      <c r="B2227">
        <v>66285.070000000007</v>
      </c>
      <c r="C2227">
        <v>67410</v>
      </c>
      <c r="D2227">
        <v>66186.73</v>
      </c>
      <c r="E2227" s="2" t="s">
        <v>2</v>
      </c>
    </row>
    <row r="2228" spans="1:5" x14ac:dyDescent="0.45">
      <c r="A2228" s="1">
        <v>44298.625</v>
      </c>
      <c r="B2228">
        <v>67644.914000000004</v>
      </c>
      <c r="C2228">
        <v>68335</v>
      </c>
      <c r="D2228">
        <v>67543.92</v>
      </c>
      <c r="E2228" s="2" t="s">
        <v>2</v>
      </c>
    </row>
    <row r="2229" spans="1:5" x14ac:dyDescent="0.45">
      <c r="A2229" s="1">
        <v>44298.666666666664</v>
      </c>
      <c r="B2229">
        <v>68405.210000000006</v>
      </c>
      <c r="C2229">
        <v>68504</v>
      </c>
      <c r="D2229">
        <v>68285.06</v>
      </c>
      <c r="E2229" s="2" t="s">
        <v>2</v>
      </c>
    </row>
    <row r="2230" spans="1:5" x14ac:dyDescent="0.45">
      <c r="A2230" s="1">
        <v>44298.708333333336</v>
      </c>
      <c r="B2230">
        <v>68197.100000000006</v>
      </c>
      <c r="C2230">
        <v>69016</v>
      </c>
      <c r="D2230">
        <v>68081.914000000004</v>
      </c>
      <c r="E2230" s="2" t="s">
        <v>2</v>
      </c>
    </row>
    <row r="2231" spans="1:5" x14ac:dyDescent="0.45">
      <c r="A2231" s="1">
        <v>44298.75</v>
      </c>
      <c r="B2231">
        <v>68052.98</v>
      </c>
      <c r="C2231">
        <v>68431</v>
      </c>
      <c r="D2231">
        <v>67897.240000000005</v>
      </c>
      <c r="E2231" s="2" t="s">
        <v>2</v>
      </c>
    </row>
    <row r="2232" spans="1:5" x14ac:dyDescent="0.45">
      <c r="A2232" s="1">
        <v>44298.791666666664</v>
      </c>
      <c r="B2232">
        <v>67216.27</v>
      </c>
      <c r="C2232">
        <v>67598</v>
      </c>
      <c r="D2232">
        <v>67005.990000000005</v>
      </c>
      <c r="E2232" s="2" t="s">
        <v>2</v>
      </c>
    </row>
    <row r="2233" spans="1:5" x14ac:dyDescent="0.45">
      <c r="A2233" s="1">
        <v>44298.833333333336</v>
      </c>
      <c r="B2233">
        <v>66074.8</v>
      </c>
      <c r="C2233">
        <v>66805</v>
      </c>
      <c r="D2233">
        <v>65828.054999999993</v>
      </c>
      <c r="E2233" s="2" t="s">
        <v>2</v>
      </c>
    </row>
    <row r="2234" spans="1:5" x14ac:dyDescent="0.45">
      <c r="A2234" s="1">
        <v>44298.875</v>
      </c>
      <c r="B2234">
        <v>65031.586000000003</v>
      </c>
      <c r="C2234">
        <v>64050</v>
      </c>
      <c r="D2234">
        <v>64769.375</v>
      </c>
      <c r="E2234" s="2" t="s">
        <v>3</v>
      </c>
    </row>
    <row r="2235" spans="1:5" x14ac:dyDescent="0.45">
      <c r="A2235" s="1">
        <v>44298.916666666664</v>
      </c>
      <c r="B2235">
        <v>62890.875</v>
      </c>
      <c r="C2235">
        <v>62826.999999999898</v>
      </c>
      <c r="D2235">
        <v>62721.226999999999</v>
      </c>
      <c r="E2235" s="2" t="s">
        <v>2</v>
      </c>
    </row>
    <row r="2236" spans="1:5" x14ac:dyDescent="0.45">
      <c r="A2236" s="1">
        <v>44298.958333333336</v>
      </c>
      <c r="B2236">
        <v>61604.292999999998</v>
      </c>
      <c r="C2236">
        <v>61227</v>
      </c>
      <c r="D2236">
        <v>61582.625</v>
      </c>
      <c r="E2236" s="2" t="s">
        <v>3</v>
      </c>
    </row>
    <row r="2237" spans="1:5" x14ac:dyDescent="0.45">
      <c r="A2237" s="1">
        <v>44299</v>
      </c>
      <c r="B2237">
        <v>60645.516000000003</v>
      </c>
      <c r="C2237">
        <v>61006.999999999898</v>
      </c>
      <c r="D2237">
        <v>60584.63</v>
      </c>
      <c r="E2237" s="2" t="s">
        <v>2</v>
      </c>
    </row>
    <row r="2238" spans="1:5" x14ac:dyDescent="0.45">
      <c r="A2238" s="1">
        <v>44299.041666666664</v>
      </c>
      <c r="B2238">
        <v>57019.53</v>
      </c>
      <c r="C2238">
        <v>57377.999999999898</v>
      </c>
      <c r="D2238">
        <v>56874.934000000001</v>
      </c>
      <c r="E2238" s="2" t="s">
        <v>2</v>
      </c>
    </row>
    <row r="2239" spans="1:5" x14ac:dyDescent="0.45">
      <c r="A2239" s="1">
        <v>44299.083333333336</v>
      </c>
      <c r="B2239">
        <v>54309.17</v>
      </c>
      <c r="C2239">
        <v>55237</v>
      </c>
      <c r="D2239">
        <v>54193.055</v>
      </c>
      <c r="E2239" s="2" t="s">
        <v>2</v>
      </c>
    </row>
    <row r="2240" spans="1:5" x14ac:dyDescent="0.45">
      <c r="A2240" s="1">
        <v>44299.125</v>
      </c>
      <c r="B2240">
        <v>53276.59</v>
      </c>
      <c r="C2240">
        <v>54296</v>
      </c>
      <c r="D2240">
        <v>53013.387000000002</v>
      </c>
      <c r="E2240" s="2" t="s">
        <v>2</v>
      </c>
    </row>
    <row r="2241" spans="1:5" x14ac:dyDescent="0.45">
      <c r="A2241" s="1">
        <v>44299.166666666664</v>
      </c>
      <c r="B2241">
        <v>53015.77</v>
      </c>
      <c r="C2241">
        <v>53916</v>
      </c>
      <c r="D2241">
        <v>52642.25</v>
      </c>
      <c r="E2241" s="2" t="s">
        <v>2</v>
      </c>
    </row>
    <row r="2242" spans="1:5" x14ac:dyDescent="0.45">
      <c r="A2242" s="1">
        <v>44299.208333333336</v>
      </c>
      <c r="B2242">
        <v>54005.52</v>
      </c>
      <c r="C2242">
        <v>54296</v>
      </c>
      <c r="D2242">
        <v>53376.417999999998</v>
      </c>
      <c r="E2242" s="2" t="s">
        <v>2</v>
      </c>
    </row>
    <row r="2243" spans="1:5" x14ac:dyDescent="0.45">
      <c r="A2243" s="1">
        <v>44299.25</v>
      </c>
      <c r="B2243">
        <v>55283.625</v>
      </c>
      <c r="C2243">
        <v>55732</v>
      </c>
      <c r="D2243">
        <v>54735.77</v>
      </c>
      <c r="E2243" s="2" t="s">
        <v>2</v>
      </c>
    </row>
    <row r="2244" spans="1:5" x14ac:dyDescent="0.45">
      <c r="A2244" s="1">
        <v>44299.291666666664</v>
      </c>
      <c r="B2244">
        <v>57877.663999999997</v>
      </c>
      <c r="C2244">
        <v>58455</v>
      </c>
      <c r="D2244">
        <v>57347.906000000003</v>
      </c>
      <c r="E2244" s="2" t="s">
        <v>2</v>
      </c>
    </row>
    <row r="2245" spans="1:5" x14ac:dyDescent="0.45">
      <c r="A2245" s="1">
        <v>44299.333333333336</v>
      </c>
      <c r="B2245">
        <v>62245.667999999998</v>
      </c>
      <c r="C2245">
        <v>62145</v>
      </c>
      <c r="D2245">
        <v>62297.42</v>
      </c>
      <c r="E2245" s="2" t="s">
        <v>2</v>
      </c>
    </row>
    <row r="2246" spans="1:5" x14ac:dyDescent="0.45">
      <c r="A2246" s="1">
        <v>44299.375</v>
      </c>
      <c r="B2246">
        <v>66152.039999999994</v>
      </c>
      <c r="C2246">
        <v>65989</v>
      </c>
      <c r="D2246">
        <v>65926.48</v>
      </c>
      <c r="E2246" s="2" t="s">
        <v>3</v>
      </c>
    </row>
    <row r="2247" spans="1:5" x14ac:dyDescent="0.45">
      <c r="A2247" s="1">
        <v>44299.416666666664</v>
      </c>
      <c r="B2247">
        <v>68416.085999999996</v>
      </c>
      <c r="C2247">
        <v>65713</v>
      </c>
      <c r="D2247">
        <v>67563.61</v>
      </c>
      <c r="E2247" s="2" t="s">
        <v>3</v>
      </c>
    </row>
    <row r="2248" spans="1:5" x14ac:dyDescent="0.45">
      <c r="A2248" s="1">
        <v>44299.458333333336</v>
      </c>
      <c r="B2248">
        <v>65918.054999999993</v>
      </c>
      <c r="C2248">
        <v>63818.999999999898</v>
      </c>
      <c r="D2248">
        <v>65598.03</v>
      </c>
      <c r="E2248" s="2" t="s">
        <v>3</v>
      </c>
    </row>
    <row r="2249" spans="1:5" x14ac:dyDescent="0.45">
      <c r="A2249" s="1">
        <v>44299.5</v>
      </c>
      <c r="B2249">
        <v>61505.175999999999</v>
      </c>
      <c r="C2249">
        <v>61302</v>
      </c>
      <c r="D2249">
        <v>61519.71</v>
      </c>
      <c r="E2249" s="2" t="s">
        <v>2</v>
      </c>
    </row>
    <row r="2250" spans="1:5" x14ac:dyDescent="0.45">
      <c r="A2250" s="1">
        <v>44299.541666666664</v>
      </c>
      <c r="B2250">
        <v>58541.652000000002</v>
      </c>
      <c r="C2250">
        <v>57642.999999999898</v>
      </c>
      <c r="D2250">
        <v>59820.945</v>
      </c>
      <c r="E2250" s="2" t="s">
        <v>2</v>
      </c>
    </row>
    <row r="2251" spans="1:5" x14ac:dyDescent="0.45">
      <c r="A2251" s="1">
        <v>44299.583333333336</v>
      </c>
      <c r="B2251">
        <v>59214.58</v>
      </c>
      <c r="C2251">
        <v>59146.999999999898</v>
      </c>
      <c r="D2251">
        <v>59323.01</v>
      </c>
      <c r="E2251" s="2" t="s">
        <v>2</v>
      </c>
    </row>
    <row r="2252" spans="1:5" x14ac:dyDescent="0.45">
      <c r="A2252" s="1">
        <v>44299.625</v>
      </c>
      <c r="B2252">
        <v>59729.343999999997</v>
      </c>
      <c r="C2252">
        <v>59329</v>
      </c>
      <c r="D2252">
        <v>59604.195</v>
      </c>
      <c r="E2252" s="2" t="s">
        <v>3</v>
      </c>
    </row>
    <row r="2253" spans="1:5" x14ac:dyDescent="0.45">
      <c r="A2253" s="1">
        <v>44299.666666666664</v>
      </c>
      <c r="B2253">
        <v>59859.995999999999</v>
      </c>
      <c r="C2253">
        <v>60146</v>
      </c>
      <c r="D2253">
        <v>59725.112999999998</v>
      </c>
      <c r="E2253" s="2" t="s">
        <v>2</v>
      </c>
    </row>
    <row r="2254" spans="1:5" x14ac:dyDescent="0.45">
      <c r="A2254" s="1">
        <v>44299.708333333336</v>
      </c>
      <c r="B2254">
        <v>60206.74</v>
      </c>
      <c r="C2254">
        <v>62527</v>
      </c>
      <c r="D2254">
        <v>60060.387000000002</v>
      </c>
      <c r="E2254" s="2" t="s">
        <v>2</v>
      </c>
    </row>
    <row r="2255" spans="1:5" x14ac:dyDescent="0.45">
      <c r="A2255" s="1">
        <v>44299.75</v>
      </c>
      <c r="B2255">
        <v>61658.55</v>
      </c>
      <c r="C2255">
        <v>64432.999999999898</v>
      </c>
      <c r="D2255">
        <v>61461.38</v>
      </c>
      <c r="E2255" s="2" t="s">
        <v>2</v>
      </c>
    </row>
    <row r="2256" spans="1:5" x14ac:dyDescent="0.45">
      <c r="A2256" s="1">
        <v>44299.791666666664</v>
      </c>
      <c r="B2256">
        <v>63061.394999999997</v>
      </c>
      <c r="C2256">
        <v>65891</v>
      </c>
      <c r="D2256">
        <v>62815.163999999997</v>
      </c>
      <c r="E2256" s="2" t="s">
        <v>2</v>
      </c>
    </row>
    <row r="2257" spans="1:5" x14ac:dyDescent="0.45">
      <c r="A2257" s="1">
        <v>44299.833333333336</v>
      </c>
      <c r="B2257">
        <v>64013.112999999998</v>
      </c>
      <c r="C2257">
        <v>66770</v>
      </c>
      <c r="D2257">
        <v>63720.925999999999</v>
      </c>
      <c r="E2257" s="2" t="s">
        <v>2</v>
      </c>
    </row>
    <row r="2258" spans="1:5" x14ac:dyDescent="0.45">
      <c r="A2258" s="1">
        <v>44299.875</v>
      </c>
      <c r="B2258">
        <v>64400.23</v>
      </c>
      <c r="C2258">
        <v>65350</v>
      </c>
      <c r="D2258">
        <v>64078.84</v>
      </c>
      <c r="E2258" s="2" t="s">
        <v>2</v>
      </c>
    </row>
    <row r="2259" spans="1:5" x14ac:dyDescent="0.45">
      <c r="A2259" s="1">
        <v>44299.916666666664</v>
      </c>
      <c r="B2259">
        <v>63217.226999999999</v>
      </c>
      <c r="C2259">
        <v>63484</v>
      </c>
      <c r="D2259">
        <v>62922.84</v>
      </c>
      <c r="E2259" s="2" t="s">
        <v>2</v>
      </c>
    </row>
    <row r="2260" spans="1:5" x14ac:dyDescent="0.45">
      <c r="A2260" s="1">
        <v>44299.958333333336</v>
      </c>
      <c r="B2260">
        <v>61644.31</v>
      </c>
      <c r="C2260">
        <v>61953</v>
      </c>
      <c r="D2260">
        <v>61585.19</v>
      </c>
      <c r="E2260" s="2" t="s">
        <v>2</v>
      </c>
    </row>
    <row r="2261" spans="1:5" x14ac:dyDescent="0.45">
      <c r="A2261" s="1">
        <v>44300</v>
      </c>
      <c r="B2261">
        <v>60671.21</v>
      </c>
      <c r="C2261">
        <v>61682.999999999898</v>
      </c>
      <c r="D2261">
        <v>60612.46</v>
      </c>
      <c r="E2261" s="2" t="s">
        <v>2</v>
      </c>
    </row>
    <row r="2262" spans="1:5" x14ac:dyDescent="0.45">
      <c r="A2262" s="1">
        <v>44300.041666666664</v>
      </c>
      <c r="B2262">
        <v>57128.125</v>
      </c>
      <c r="C2262">
        <v>58013</v>
      </c>
      <c r="D2262">
        <v>57017.5</v>
      </c>
      <c r="E2262" s="2" t="s">
        <v>2</v>
      </c>
    </row>
    <row r="2263" spans="1:5" x14ac:dyDescent="0.45">
      <c r="A2263" s="1">
        <v>44300.083333333336</v>
      </c>
      <c r="B2263">
        <v>54598.413999999997</v>
      </c>
      <c r="C2263">
        <v>55973</v>
      </c>
      <c r="D2263">
        <v>54543.964999999997</v>
      </c>
      <c r="E2263" s="2" t="s">
        <v>2</v>
      </c>
    </row>
    <row r="2264" spans="1:5" x14ac:dyDescent="0.45">
      <c r="A2264" s="1">
        <v>44300.125</v>
      </c>
      <c r="B2264">
        <v>53756.94</v>
      </c>
      <c r="C2264">
        <v>54992</v>
      </c>
      <c r="D2264">
        <v>53554.245999999999</v>
      </c>
      <c r="E2264" s="2" t="s">
        <v>2</v>
      </c>
    </row>
    <row r="2265" spans="1:5" x14ac:dyDescent="0.45">
      <c r="A2265" s="1">
        <v>44300.166666666664</v>
      </c>
      <c r="B2265">
        <v>53566.400000000001</v>
      </c>
      <c r="C2265">
        <v>54746</v>
      </c>
      <c r="D2265">
        <v>53249.777000000002</v>
      </c>
      <c r="E2265" s="2" t="s">
        <v>2</v>
      </c>
    </row>
    <row r="2266" spans="1:5" x14ac:dyDescent="0.45">
      <c r="A2266" s="1">
        <v>44300.208333333336</v>
      </c>
      <c r="B2266">
        <v>54696.26</v>
      </c>
      <c r="C2266">
        <v>55485</v>
      </c>
      <c r="D2266">
        <v>54112.95</v>
      </c>
      <c r="E2266" s="2" t="s">
        <v>2</v>
      </c>
    </row>
    <row r="2267" spans="1:5" x14ac:dyDescent="0.45">
      <c r="A2267" s="1">
        <v>44300.25</v>
      </c>
      <c r="B2267">
        <v>56343.125</v>
      </c>
      <c r="C2267">
        <v>57056</v>
      </c>
      <c r="D2267">
        <v>55827.839999999997</v>
      </c>
      <c r="E2267" s="2" t="s">
        <v>2</v>
      </c>
    </row>
    <row r="2268" spans="1:5" x14ac:dyDescent="0.45">
      <c r="A2268" s="1">
        <v>44300.291666666664</v>
      </c>
      <c r="B2268">
        <v>58949.760000000002</v>
      </c>
      <c r="C2268">
        <v>59367</v>
      </c>
      <c r="D2268">
        <v>58517.254000000001</v>
      </c>
      <c r="E2268" s="2" t="s">
        <v>2</v>
      </c>
    </row>
    <row r="2269" spans="1:5" x14ac:dyDescent="0.45">
      <c r="A2269" s="1">
        <v>44300.333333333336</v>
      </c>
      <c r="B2269">
        <v>62896.26</v>
      </c>
      <c r="C2269">
        <v>61525.999999999898</v>
      </c>
      <c r="D2269">
        <v>63023.07</v>
      </c>
      <c r="E2269" s="2" t="s">
        <v>2</v>
      </c>
    </row>
    <row r="2270" spans="1:5" x14ac:dyDescent="0.45">
      <c r="A2270" s="1">
        <v>44300.375</v>
      </c>
      <c r="B2270">
        <v>65269.027000000002</v>
      </c>
      <c r="C2270">
        <v>63318</v>
      </c>
      <c r="D2270">
        <v>65096.387000000002</v>
      </c>
      <c r="E2270" s="2" t="s">
        <v>3</v>
      </c>
    </row>
    <row r="2271" spans="1:5" x14ac:dyDescent="0.45">
      <c r="A2271" s="1">
        <v>44300.416666666664</v>
      </c>
      <c r="B2271">
        <v>65350.184000000001</v>
      </c>
      <c r="C2271">
        <v>62047</v>
      </c>
      <c r="D2271">
        <v>64633.163999999997</v>
      </c>
      <c r="E2271" s="2" t="s">
        <v>3</v>
      </c>
    </row>
    <row r="2272" spans="1:5" x14ac:dyDescent="0.45">
      <c r="A2272" s="1">
        <v>44300.458333333336</v>
      </c>
      <c r="B2272">
        <v>62019.324000000001</v>
      </c>
      <c r="C2272">
        <v>60389</v>
      </c>
      <c r="D2272">
        <v>61741.66</v>
      </c>
      <c r="E2272" s="2" t="s">
        <v>3</v>
      </c>
    </row>
    <row r="2273" spans="1:5" x14ac:dyDescent="0.45">
      <c r="A2273" s="1">
        <v>44300.5</v>
      </c>
      <c r="B2273">
        <v>58242.66</v>
      </c>
      <c r="C2273">
        <v>57927</v>
      </c>
      <c r="D2273">
        <v>58256.934000000001</v>
      </c>
      <c r="E2273" s="2" t="s">
        <v>2</v>
      </c>
    </row>
    <row r="2274" spans="1:5" x14ac:dyDescent="0.45">
      <c r="A2274" s="1">
        <v>44300.541666666664</v>
      </c>
      <c r="B2274">
        <v>55167.082000000002</v>
      </c>
      <c r="C2274">
        <v>54760</v>
      </c>
      <c r="D2274">
        <v>56531.214999999997</v>
      </c>
      <c r="E2274" s="2" t="s">
        <v>2</v>
      </c>
    </row>
    <row r="2275" spans="1:5" x14ac:dyDescent="0.45">
      <c r="A2275" s="1">
        <v>44300.583333333336</v>
      </c>
      <c r="B2275">
        <v>55905.406000000003</v>
      </c>
      <c r="C2275">
        <v>56511</v>
      </c>
      <c r="D2275">
        <v>56043.434000000001</v>
      </c>
      <c r="E2275" s="2" t="s">
        <v>3</v>
      </c>
    </row>
    <row r="2276" spans="1:5" x14ac:dyDescent="0.45">
      <c r="A2276" s="1">
        <v>44300.625</v>
      </c>
      <c r="B2276">
        <v>56934.957000000002</v>
      </c>
      <c r="C2276">
        <v>57929.999999999898</v>
      </c>
      <c r="D2276">
        <v>56793.983999999997</v>
      </c>
      <c r="E2276" s="2" t="s">
        <v>2</v>
      </c>
    </row>
    <row r="2277" spans="1:5" x14ac:dyDescent="0.45">
      <c r="A2277" s="1">
        <v>44300.666666666664</v>
      </c>
      <c r="B2277">
        <v>58026.652000000002</v>
      </c>
      <c r="C2277">
        <v>59789</v>
      </c>
      <c r="D2277">
        <v>57874.58</v>
      </c>
      <c r="E2277" s="2" t="s">
        <v>2</v>
      </c>
    </row>
    <row r="2278" spans="1:5" x14ac:dyDescent="0.45">
      <c r="A2278" s="1">
        <v>44300.708333333336</v>
      </c>
      <c r="B2278">
        <v>59428.65</v>
      </c>
      <c r="C2278">
        <v>62221</v>
      </c>
      <c r="D2278">
        <v>59263.59</v>
      </c>
      <c r="E2278" s="2" t="s">
        <v>2</v>
      </c>
    </row>
    <row r="2279" spans="1:5" x14ac:dyDescent="0.45">
      <c r="A2279" s="1">
        <v>44300.75</v>
      </c>
      <c r="B2279">
        <v>61213.38</v>
      </c>
      <c r="C2279">
        <v>63895.999999999898</v>
      </c>
      <c r="D2279">
        <v>61011.68</v>
      </c>
      <c r="E2279" s="2" t="s">
        <v>2</v>
      </c>
    </row>
    <row r="2280" spans="1:5" x14ac:dyDescent="0.45">
      <c r="A2280" s="1">
        <v>44300.791666666664</v>
      </c>
      <c r="B2280">
        <v>62523.508000000002</v>
      </c>
      <c r="C2280">
        <v>65211</v>
      </c>
      <c r="D2280">
        <v>62270.684000000001</v>
      </c>
      <c r="E2280" s="2" t="s">
        <v>2</v>
      </c>
    </row>
    <row r="2281" spans="1:5" x14ac:dyDescent="0.45">
      <c r="A2281" s="1">
        <v>44300.833333333336</v>
      </c>
      <c r="B2281">
        <v>63332.476999999999</v>
      </c>
      <c r="C2281">
        <v>66263</v>
      </c>
      <c r="D2281">
        <v>63044.855000000003</v>
      </c>
      <c r="E2281" s="2" t="s">
        <v>2</v>
      </c>
    </row>
    <row r="2282" spans="1:5" x14ac:dyDescent="0.45">
      <c r="A2282" s="1">
        <v>44300.875</v>
      </c>
      <c r="B2282">
        <v>63808.574000000001</v>
      </c>
      <c r="C2282">
        <v>65030</v>
      </c>
      <c r="D2282">
        <v>63501.133000000002</v>
      </c>
      <c r="E2282" s="2" t="s">
        <v>2</v>
      </c>
    </row>
    <row r="2283" spans="1:5" x14ac:dyDescent="0.45">
      <c r="A2283" s="1">
        <v>44300.916666666664</v>
      </c>
      <c r="B2283">
        <v>62825.805</v>
      </c>
      <c r="C2283">
        <v>63549</v>
      </c>
      <c r="D2283">
        <v>62535.31</v>
      </c>
      <c r="E2283" s="2" t="s">
        <v>2</v>
      </c>
    </row>
    <row r="2284" spans="1:5" x14ac:dyDescent="0.45">
      <c r="A2284" s="1">
        <v>44300.958333333336</v>
      </c>
      <c r="B2284">
        <v>61540.4</v>
      </c>
      <c r="C2284">
        <v>62159.999999999898</v>
      </c>
      <c r="D2284">
        <v>61489.273000000001</v>
      </c>
      <c r="E2284" s="2" t="s">
        <v>2</v>
      </c>
    </row>
    <row r="2285" spans="1:5" x14ac:dyDescent="0.45">
      <c r="A2285" s="1">
        <v>44301</v>
      </c>
      <c r="B2285">
        <v>60747.41</v>
      </c>
      <c r="C2285">
        <v>61866</v>
      </c>
      <c r="D2285">
        <v>60668.004000000001</v>
      </c>
      <c r="E2285" s="2" t="s">
        <v>2</v>
      </c>
    </row>
    <row r="2286" spans="1:5" x14ac:dyDescent="0.45">
      <c r="A2286" s="1">
        <v>44301.041666666664</v>
      </c>
      <c r="B2286">
        <v>57197.413999999997</v>
      </c>
      <c r="C2286">
        <v>58075.999999999898</v>
      </c>
      <c r="D2286">
        <v>57076.438000000002</v>
      </c>
      <c r="E2286" s="2" t="s">
        <v>2</v>
      </c>
    </row>
    <row r="2287" spans="1:5" x14ac:dyDescent="0.45">
      <c r="A2287" s="1">
        <v>44301.083333333336</v>
      </c>
      <c r="B2287">
        <v>54663.546999999999</v>
      </c>
      <c r="C2287">
        <v>56350.999999999898</v>
      </c>
      <c r="D2287">
        <v>54580.656000000003</v>
      </c>
      <c r="E2287" s="2" t="s">
        <v>2</v>
      </c>
    </row>
    <row r="2288" spans="1:5" x14ac:dyDescent="0.45">
      <c r="A2288" s="1">
        <v>44301.125</v>
      </c>
      <c r="B2288">
        <v>53964.639999999999</v>
      </c>
      <c r="C2288">
        <v>55399</v>
      </c>
      <c r="D2288">
        <v>53733.964999999997</v>
      </c>
      <c r="E2288" s="2" t="s">
        <v>2</v>
      </c>
    </row>
    <row r="2289" spans="1:5" x14ac:dyDescent="0.45">
      <c r="A2289" s="1">
        <v>44301.166666666664</v>
      </c>
      <c r="B2289">
        <v>53836.51</v>
      </c>
      <c r="C2289">
        <v>55236</v>
      </c>
      <c r="D2289">
        <v>53501.42</v>
      </c>
      <c r="E2289" s="2" t="s">
        <v>2</v>
      </c>
    </row>
    <row r="2290" spans="1:5" x14ac:dyDescent="0.45">
      <c r="A2290" s="1">
        <v>44301.208333333336</v>
      </c>
      <c r="B2290">
        <v>55029.73</v>
      </c>
      <c r="C2290">
        <v>55736</v>
      </c>
      <c r="D2290">
        <v>54497.94</v>
      </c>
      <c r="E2290" s="2" t="s">
        <v>2</v>
      </c>
    </row>
    <row r="2291" spans="1:5" x14ac:dyDescent="0.45">
      <c r="A2291" s="1">
        <v>44301.25</v>
      </c>
      <c r="B2291">
        <v>56611.792999999998</v>
      </c>
      <c r="C2291">
        <v>57245</v>
      </c>
      <c r="D2291">
        <v>56145.464999999997</v>
      </c>
      <c r="E2291" s="2" t="s">
        <v>2</v>
      </c>
    </row>
    <row r="2292" spans="1:5" x14ac:dyDescent="0.45">
      <c r="A2292" s="1">
        <v>44301.291666666664</v>
      </c>
      <c r="B2292">
        <v>58918.597999999998</v>
      </c>
      <c r="C2292">
        <v>59439</v>
      </c>
      <c r="D2292">
        <v>58444.55</v>
      </c>
      <c r="E2292" s="2" t="s">
        <v>2</v>
      </c>
    </row>
    <row r="2293" spans="1:5" x14ac:dyDescent="0.45">
      <c r="A2293" s="1">
        <v>44301.333333333336</v>
      </c>
      <c r="B2293">
        <v>62383.273000000001</v>
      </c>
      <c r="C2293">
        <v>61159</v>
      </c>
      <c r="D2293">
        <v>62540.72</v>
      </c>
      <c r="E2293" s="2" t="s">
        <v>2</v>
      </c>
    </row>
    <row r="2294" spans="1:5" x14ac:dyDescent="0.45">
      <c r="A2294" s="1">
        <v>44301.375</v>
      </c>
      <c r="B2294">
        <v>64504.39</v>
      </c>
      <c r="C2294">
        <v>63167</v>
      </c>
      <c r="D2294">
        <v>64453.855000000003</v>
      </c>
      <c r="E2294" s="2" t="s">
        <v>3</v>
      </c>
    </row>
    <row r="2295" spans="1:5" x14ac:dyDescent="0.45">
      <c r="A2295" s="1">
        <v>44301.416666666664</v>
      </c>
      <c r="B2295">
        <v>64909.04</v>
      </c>
      <c r="C2295">
        <v>62212</v>
      </c>
      <c r="D2295">
        <v>64383.366999999998</v>
      </c>
      <c r="E2295" s="2" t="s">
        <v>3</v>
      </c>
    </row>
    <row r="2296" spans="1:5" x14ac:dyDescent="0.45">
      <c r="A2296" s="1">
        <v>44301.458333333336</v>
      </c>
      <c r="B2296">
        <v>62248.945</v>
      </c>
      <c r="C2296">
        <v>61227</v>
      </c>
      <c r="D2296">
        <v>62041.188000000002</v>
      </c>
      <c r="E2296" s="2" t="s">
        <v>3</v>
      </c>
    </row>
    <row r="2297" spans="1:5" x14ac:dyDescent="0.45">
      <c r="A2297" s="1">
        <v>44301.5</v>
      </c>
      <c r="B2297">
        <v>59301.59</v>
      </c>
      <c r="C2297">
        <v>59573</v>
      </c>
      <c r="D2297">
        <v>59305.046999999999</v>
      </c>
      <c r="E2297" s="2" t="s">
        <v>3</v>
      </c>
    </row>
    <row r="2298" spans="1:5" x14ac:dyDescent="0.45">
      <c r="A2298" s="1">
        <v>44301.541666666664</v>
      </c>
      <c r="B2298">
        <v>56624.887000000002</v>
      </c>
      <c r="C2298">
        <v>56701</v>
      </c>
      <c r="D2298">
        <v>57965.222999999998</v>
      </c>
      <c r="E2298" s="2" t="s">
        <v>2</v>
      </c>
    </row>
    <row r="2299" spans="1:5" x14ac:dyDescent="0.45">
      <c r="A2299" s="1">
        <v>44301.583333333336</v>
      </c>
      <c r="B2299">
        <v>57640.28</v>
      </c>
      <c r="C2299">
        <v>58760</v>
      </c>
      <c r="D2299">
        <v>57764.184000000001</v>
      </c>
      <c r="E2299" s="2" t="s">
        <v>3</v>
      </c>
    </row>
    <row r="2300" spans="1:5" x14ac:dyDescent="0.45">
      <c r="A2300" s="1">
        <v>44301.625</v>
      </c>
      <c r="B2300">
        <v>58967</v>
      </c>
      <c r="C2300">
        <v>59350</v>
      </c>
      <c r="D2300">
        <v>58798.046999999999</v>
      </c>
      <c r="E2300" s="2" t="s">
        <v>2</v>
      </c>
    </row>
    <row r="2301" spans="1:5" x14ac:dyDescent="0.45">
      <c r="A2301" s="1">
        <v>44301.666666666664</v>
      </c>
      <c r="B2301">
        <v>59542.98</v>
      </c>
      <c r="C2301">
        <v>60284</v>
      </c>
      <c r="D2301">
        <v>59338.51</v>
      </c>
      <c r="E2301" s="2" t="s">
        <v>2</v>
      </c>
    </row>
    <row r="2302" spans="1:5" x14ac:dyDescent="0.45">
      <c r="A2302" s="1">
        <v>44301.708333333336</v>
      </c>
      <c r="B2302">
        <v>60047.438000000002</v>
      </c>
      <c r="C2302">
        <v>62812</v>
      </c>
      <c r="D2302">
        <v>59852.811999999998</v>
      </c>
      <c r="E2302" s="2" t="s">
        <v>2</v>
      </c>
    </row>
    <row r="2303" spans="1:5" x14ac:dyDescent="0.45">
      <c r="A2303" s="1">
        <v>44301.75</v>
      </c>
      <c r="B2303">
        <v>61653.957000000002</v>
      </c>
      <c r="C2303">
        <v>64262</v>
      </c>
      <c r="D2303">
        <v>61457.61</v>
      </c>
      <c r="E2303" s="2" t="s">
        <v>2</v>
      </c>
    </row>
    <row r="2304" spans="1:5" x14ac:dyDescent="0.45">
      <c r="A2304" s="1">
        <v>44301.791666666664</v>
      </c>
      <c r="B2304">
        <v>62866.720000000001</v>
      </c>
      <c r="C2304">
        <v>65378</v>
      </c>
      <c r="D2304">
        <v>62617.01</v>
      </c>
      <c r="E2304" s="2" t="s">
        <v>2</v>
      </c>
    </row>
    <row r="2305" spans="1:5" x14ac:dyDescent="0.45">
      <c r="A2305" s="1">
        <v>44301.833333333336</v>
      </c>
      <c r="B2305">
        <v>63551.332000000002</v>
      </c>
      <c r="C2305">
        <v>66365</v>
      </c>
      <c r="D2305">
        <v>63264.495999999999</v>
      </c>
      <c r="E2305" s="2" t="s">
        <v>2</v>
      </c>
    </row>
    <row r="2306" spans="1:5" x14ac:dyDescent="0.45">
      <c r="A2306" s="1">
        <v>44301.875</v>
      </c>
      <c r="B2306">
        <v>63974.574000000001</v>
      </c>
      <c r="C2306">
        <v>65013.999999999898</v>
      </c>
      <c r="D2306">
        <v>63666.26</v>
      </c>
      <c r="E2306" s="2" t="s">
        <v>2</v>
      </c>
    </row>
    <row r="2307" spans="1:5" x14ac:dyDescent="0.45">
      <c r="A2307" s="1">
        <v>44301.916666666664</v>
      </c>
      <c r="B2307">
        <v>62941.11</v>
      </c>
      <c r="C2307">
        <v>63557</v>
      </c>
      <c r="D2307">
        <v>62676.07</v>
      </c>
      <c r="E2307" s="2" t="s">
        <v>2</v>
      </c>
    </row>
    <row r="2308" spans="1:5" x14ac:dyDescent="0.45">
      <c r="A2308" s="1">
        <v>44301.958333333336</v>
      </c>
      <c r="B2308">
        <v>61642.19</v>
      </c>
      <c r="C2308">
        <v>61834</v>
      </c>
      <c r="D2308">
        <v>61583.055</v>
      </c>
      <c r="E2308" s="2" t="s">
        <v>2</v>
      </c>
    </row>
    <row r="2309" spans="1:5" x14ac:dyDescent="0.45">
      <c r="A2309" s="1">
        <v>44302</v>
      </c>
      <c r="B2309">
        <v>60639.843999999997</v>
      </c>
      <c r="C2309">
        <v>61527</v>
      </c>
      <c r="D2309">
        <v>60542.074000000001</v>
      </c>
      <c r="E2309" s="2" t="s">
        <v>2</v>
      </c>
    </row>
    <row r="2310" spans="1:5" x14ac:dyDescent="0.45">
      <c r="A2310" s="1">
        <v>44302.041666666664</v>
      </c>
      <c r="B2310">
        <v>56939.53</v>
      </c>
      <c r="C2310">
        <v>57879</v>
      </c>
      <c r="D2310">
        <v>56824.07</v>
      </c>
      <c r="E2310" s="2" t="s">
        <v>2</v>
      </c>
    </row>
    <row r="2311" spans="1:5" x14ac:dyDescent="0.45">
      <c r="A2311" s="1">
        <v>44302.083333333336</v>
      </c>
      <c r="B2311">
        <v>54547.983999999997</v>
      </c>
      <c r="C2311">
        <v>55862</v>
      </c>
      <c r="D2311">
        <v>54392.483999999997</v>
      </c>
      <c r="E2311" s="2" t="s">
        <v>2</v>
      </c>
    </row>
    <row r="2312" spans="1:5" x14ac:dyDescent="0.45">
      <c r="A2312" s="1">
        <v>44302.125</v>
      </c>
      <c r="B2312">
        <v>53705</v>
      </c>
      <c r="C2312">
        <v>54994</v>
      </c>
      <c r="D2312">
        <v>53415.675999999999</v>
      </c>
      <c r="E2312" s="2" t="s">
        <v>2</v>
      </c>
    </row>
    <row r="2313" spans="1:5" x14ac:dyDescent="0.45">
      <c r="A2313" s="1">
        <v>44302.166666666664</v>
      </c>
      <c r="B2313">
        <v>53473.957000000002</v>
      </c>
      <c r="C2313">
        <v>54582</v>
      </c>
      <c r="D2313">
        <v>53094.85</v>
      </c>
      <c r="E2313" s="2" t="s">
        <v>2</v>
      </c>
    </row>
    <row r="2314" spans="1:5" x14ac:dyDescent="0.45">
      <c r="A2314" s="1">
        <v>44302.208333333336</v>
      </c>
      <c r="B2314">
        <v>54379.785000000003</v>
      </c>
      <c r="C2314">
        <v>55156</v>
      </c>
      <c r="D2314">
        <v>53879.22</v>
      </c>
      <c r="E2314" s="2" t="s">
        <v>2</v>
      </c>
    </row>
    <row r="2315" spans="1:5" x14ac:dyDescent="0.45">
      <c r="A2315" s="1">
        <v>44302.25</v>
      </c>
      <c r="B2315">
        <v>55876.97</v>
      </c>
      <c r="C2315">
        <v>56441</v>
      </c>
      <c r="D2315">
        <v>55463.23</v>
      </c>
      <c r="E2315" s="2" t="s">
        <v>2</v>
      </c>
    </row>
    <row r="2316" spans="1:5" x14ac:dyDescent="0.45">
      <c r="A2316" s="1">
        <v>44302.291666666664</v>
      </c>
      <c r="B2316">
        <v>57871.64</v>
      </c>
      <c r="C2316">
        <v>58884</v>
      </c>
      <c r="D2316">
        <v>57454.31</v>
      </c>
      <c r="E2316" s="2" t="s">
        <v>2</v>
      </c>
    </row>
    <row r="2317" spans="1:5" x14ac:dyDescent="0.45">
      <c r="A2317" s="1">
        <v>44302.333333333336</v>
      </c>
      <c r="B2317">
        <v>60983.633000000002</v>
      </c>
      <c r="C2317">
        <v>62139</v>
      </c>
      <c r="D2317">
        <v>61170.847999999998</v>
      </c>
      <c r="E2317" s="2" t="s">
        <v>3</v>
      </c>
    </row>
    <row r="2318" spans="1:5" x14ac:dyDescent="0.45">
      <c r="A2318" s="1">
        <v>44302.375</v>
      </c>
      <c r="B2318">
        <v>64825.508000000002</v>
      </c>
      <c r="C2318">
        <v>66009</v>
      </c>
      <c r="D2318">
        <v>64943.65</v>
      </c>
      <c r="E2318" s="2" t="s">
        <v>3</v>
      </c>
    </row>
    <row r="2319" spans="1:5" x14ac:dyDescent="0.45">
      <c r="A2319" s="1">
        <v>44302.416666666664</v>
      </c>
      <c r="B2319">
        <v>67774.990000000005</v>
      </c>
      <c r="C2319">
        <v>65880</v>
      </c>
      <c r="D2319">
        <v>67409.62</v>
      </c>
      <c r="E2319" s="2" t="s">
        <v>3</v>
      </c>
    </row>
    <row r="2320" spans="1:5" x14ac:dyDescent="0.45">
      <c r="A2320" s="1">
        <v>44302.458333333336</v>
      </c>
      <c r="B2320">
        <v>66212.085999999996</v>
      </c>
      <c r="C2320">
        <v>65930</v>
      </c>
      <c r="D2320">
        <v>66084.850000000006</v>
      </c>
      <c r="E2320" s="2" t="s">
        <v>3</v>
      </c>
    </row>
    <row r="2321" spans="1:5" x14ac:dyDescent="0.45">
      <c r="A2321" s="1">
        <v>44302.5</v>
      </c>
      <c r="B2321">
        <v>64025.188000000002</v>
      </c>
      <c r="C2321">
        <v>65771</v>
      </c>
      <c r="D2321">
        <v>64054.375</v>
      </c>
      <c r="E2321" s="2" t="s">
        <v>3</v>
      </c>
    </row>
    <row r="2322" spans="1:5" x14ac:dyDescent="0.45">
      <c r="A2322" s="1">
        <v>44302.541666666664</v>
      </c>
      <c r="B2322">
        <v>62535.14</v>
      </c>
      <c r="C2322">
        <v>63171</v>
      </c>
      <c r="D2322">
        <v>63790.49</v>
      </c>
      <c r="E2322" s="2" t="s">
        <v>3</v>
      </c>
    </row>
    <row r="2323" spans="1:5" x14ac:dyDescent="0.45">
      <c r="A2323" s="1">
        <v>44302.583333333336</v>
      </c>
      <c r="B2323">
        <v>64110.811999999998</v>
      </c>
      <c r="C2323">
        <v>65380</v>
      </c>
      <c r="D2323">
        <v>64247.065999999999</v>
      </c>
      <c r="E2323" s="2" t="s">
        <v>3</v>
      </c>
    </row>
    <row r="2324" spans="1:5" x14ac:dyDescent="0.45">
      <c r="A2324" s="1">
        <v>44302.625</v>
      </c>
      <c r="B2324">
        <v>65450.555</v>
      </c>
      <c r="C2324">
        <v>65479</v>
      </c>
      <c r="D2324">
        <v>65232.733999999997</v>
      </c>
      <c r="E2324" s="2" t="s">
        <v>2</v>
      </c>
    </row>
    <row r="2325" spans="1:5" x14ac:dyDescent="0.45">
      <c r="A2325" s="1">
        <v>44302.666666666664</v>
      </c>
      <c r="B2325">
        <v>65565.210000000006</v>
      </c>
      <c r="C2325">
        <v>64869</v>
      </c>
      <c r="D2325">
        <v>65325.457000000002</v>
      </c>
      <c r="E2325" s="2" t="s">
        <v>3</v>
      </c>
    </row>
    <row r="2326" spans="1:5" x14ac:dyDescent="0.45">
      <c r="A2326" s="1">
        <v>44302.708333333336</v>
      </c>
      <c r="B2326">
        <v>64716.97</v>
      </c>
      <c r="C2326">
        <v>64800</v>
      </c>
      <c r="D2326">
        <v>64493.62</v>
      </c>
      <c r="E2326" s="2" t="s">
        <v>2</v>
      </c>
    </row>
    <row r="2327" spans="1:5" x14ac:dyDescent="0.45">
      <c r="A2327" s="1">
        <v>44302.75</v>
      </c>
      <c r="B2327">
        <v>64018.586000000003</v>
      </c>
      <c r="C2327">
        <v>64359.999999999898</v>
      </c>
      <c r="D2327">
        <v>63828.95</v>
      </c>
      <c r="E2327" s="2" t="s">
        <v>2</v>
      </c>
    </row>
    <row r="2328" spans="1:5" x14ac:dyDescent="0.45">
      <c r="A2328" s="1">
        <v>44302.791666666664</v>
      </c>
      <c r="B2328">
        <v>63448.39</v>
      </c>
      <c r="C2328">
        <v>64512</v>
      </c>
      <c r="D2328">
        <v>63239.445</v>
      </c>
      <c r="E2328" s="2" t="s">
        <v>2</v>
      </c>
    </row>
    <row r="2329" spans="1:5" x14ac:dyDescent="0.45">
      <c r="A2329" s="1">
        <v>44302.833333333336</v>
      </c>
      <c r="B2329">
        <v>63202.81</v>
      </c>
      <c r="C2329">
        <v>65252</v>
      </c>
      <c r="D2329">
        <v>62954.406000000003</v>
      </c>
      <c r="E2329" s="2" t="s">
        <v>2</v>
      </c>
    </row>
    <row r="2330" spans="1:5" x14ac:dyDescent="0.45">
      <c r="A2330" s="1">
        <v>44302.875</v>
      </c>
      <c r="B2330">
        <v>63391.98</v>
      </c>
      <c r="C2330">
        <v>63946</v>
      </c>
      <c r="D2330">
        <v>63096.535000000003</v>
      </c>
      <c r="E2330" s="2" t="s">
        <v>2</v>
      </c>
    </row>
    <row r="2331" spans="1:5" x14ac:dyDescent="0.45">
      <c r="A2331" s="1">
        <v>44302.916666666664</v>
      </c>
      <c r="B2331">
        <v>62492.59</v>
      </c>
      <c r="C2331">
        <v>62474</v>
      </c>
      <c r="D2331">
        <v>62289.402000000002</v>
      </c>
      <c r="E2331" s="2" t="s">
        <v>2</v>
      </c>
    </row>
    <row r="2332" spans="1:5" x14ac:dyDescent="0.45">
      <c r="A2332" s="1">
        <v>44302.958333333336</v>
      </c>
      <c r="B2332">
        <v>61234.78</v>
      </c>
      <c r="C2332">
        <v>61159</v>
      </c>
      <c r="D2332">
        <v>61109.214999999997</v>
      </c>
      <c r="E2332" s="2" t="s">
        <v>3</v>
      </c>
    </row>
    <row r="2333" spans="1:5" x14ac:dyDescent="0.45">
      <c r="A2333" s="1">
        <v>44303</v>
      </c>
      <c r="B2333">
        <v>60244.88</v>
      </c>
      <c r="C2333">
        <v>61298</v>
      </c>
      <c r="D2333">
        <v>60112.535000000003</v>
      </c>
      <c r="E2333" s="2" t="s">
        <v>2</v>
      </c>
    </row>
    <row r="2334" spans="1:5" x14ac:dyDescent="0.45">
      <c r="A2334" s="1">
        <v>44303.041666666664</v>
      </c>
      <c r="B2334">
        <v>56679.360000000001</v>
      </c>
      <c r="C2334">
        <v>57733</v>
      </c>
      <c r="D2334">
        <v>56549.644999999997</v>
      </c>
      <c r="E2334" s="2" t="s">
        <v>2</v>
      </c>
    </row>
    <row r="2335" spans="1:5" x14ac:dyDescent="0.45">
      <c r="A2335" s="1">
        <v>44303.083333333336</v>
      </c>
      <c r="B2335">
        <v>54442.03</v>
      </c>
      <c r="C2335">
        <v>55410</v>
      </c>
      <c r="D2335">
        <v>54112.05</v>
      </c>
      <c r="E2335" s="2" t="s">
        <v>2</v>
      </c>
    </row>
    <row r="2336" spans="1:5" x14ac:dyDescent="0.45">
      <c r="A2336" s="1">
        <v>44303.125</v>
      </c>
      <c r="B2336">
        <v>53474.09</v>
      </c>
      <c r="C2336">
        <v>54276</v>
      </c>
      <c r="D2336">
        <v>53068.957000000002</v>
      </c>
      <c r="E2336" s="2" t="s">
        <v>2</v>
      </c>
    </row>
    <row r="2337" spans="1:5" x14ac:dyDescent="0.45">
      <c r="A2337" s="1">
        <v>44303.166666666664</v>
      </c>
      <c r="B2337">
        <v>52962.65</v>
      </c>
      <c r="C2337">
        <v>53820</v>
      </c>
      <c r="D2337">
        <v>52553.434000000001</v>
      </c>
      <c r="E2337" s="2" t="s">
        <v>2</v>
      </c>
    </row>
    <row r="2338" spans="1:5" x14ac:dyDescent="0.45">
      <c r="A2338" s="1">
        <v>44303.208333333336</v>
      </c>
      <c r="B2338">
        <v>53542.593999999997</v>
      </c>
      <c r="C2338">
        <v>53948</v>
      </c>
      <c r="D2338">
        <v>53006.400000000001</v>
      </c>
      <c r="E2338" s="2" t="s">
        <v>2</v>
      </c>
    </row>
    <row r="2339" spans="1:5" x14ac:dyDescent="0.45">
      <c r="A2339" s="1">
        <v>44303.25</v>
      </c>
      <c r="B2339">
        <v>54586.78</v>
      </c>
      <c r="C2339">
        <v>54792</v>
      </c>
      <c r="D2339">
        <v>54049.565999999999</v>
      </c>
      <c r="E2339" s="2" t="s">
        <v>2</v>
      </c>
    </row>
    <row r="2340" spans="1:5" x14ac:dyDescent="0.45">
      <c r="A2340" s="1">
        <v>44303.291666666664</v>
      </c>
      <c r="B2340">
        <v>55660.258000000002</v>
      </c>
      <c r="C2340">
        <v>55490</v>
      </c>
      <c r="D2340">
        <v>55199.995999999999</v>
      </c>
      <c r="E2340" s="2" t="s">
        <v>2</v>
      </c>
    </row>
    <row r="2341" spans="1:5" x14ac:dyDescent="0.45">
      <c r="A2341" s="1">
        <v>44303.333333333336</v>
      </c>
      <c r="B2341">
        <v>56692.266000000003</v>
      </c>
      <c r="C2341">
        <v>54562</v>
      </c>
      <c r="D2341">
        <v>56700.163999999997</v>
      </c>
      <c r="E2341" s="2" t="s">
        <v>2</v>
      </c>
    </row>
    <row r="2342" spans="1:5" x14ac:dyDescent="0.45">
      <c r="A2342" s="1">
        <v>44303.375</v>
      </c>
      <c r="B2342">
        <v>56153.983999999997</v>
      </c>
      <c r="C2342">
        <v>53052</v>
      </c>
      <c r="D2342">
        <v>56327.972999999998</v>
      </c>
      <c r="E2342" s="2" t="s">
        <v>2</v>
      </c>
    </row>
    <row r="2343" spans="1:5" x14ac:dyDescent="0.45">
      <c r="A2343" s="1">
        <v>44303.416666666664</v>
      </c>
      <c r="B2343">
        <v>53773.991999999998</v>
      </c>
      <c r="C2343">
        <v>50751</v>
      </c>
      <c r="D2343">
        <v>53686.925999999999</v>
      </c>
      <c r="E2343" s="2" t="s">
        <v>3</v>
      </c>
    </row>
    <row r="2344" spans="1:5" x14ac:dyDescent="0.45">
      <c r="A2344" s="1">
        <v>44303.458333333336</v>
      </c>
      <c r="B2344">
        <v>50522.163999999997</v>
      </c>
      <c r="C2344">
        <v>50508</v>
      </c>
      <c r="D2344">
        <v>50496.445</v>
      </c>
      <c r="E2344" s="2" t="s">
        <v>3</v>
      </c>
    </row>
    <row r="2345" spans="1:5" x14ac:dyDescent="0.45">
      <c r="A2345" s="1">
        <v>44303.5</v>
      </c>
      <c r="B2345">
        <v>48932.639999999999</v>
      </c>
      <c r="C2345">
        <v>52650</v>
      </c>
      <c r="D2345">
        <v>48867.42</v>
      </c>
      <c r="E2345" s="2" t="s">
        <v>2</v>
      </c>
    </row>
    <row r="2346" spans="1:5" x14ac:dyDescent="0.45">
      <c r="A2346" s="1">
        <v>44303.541666666664</v>
      </c>
      <c r="B2346">
        <v>50385.504000000001</v>
      </c>
      <c r="C2346">
        <v>50227</v>
      </c>
      <c r="D2346">
        <v>50608.34</v>
      </c>
      <c r="E2346" s="2" t="s">
        <v>2</v>
      </c>
    </row>
    <row r="2347" spans="1:5" x14ac:dyDescent="0.45">
      <c r="A2347" s="1">
        <v>44303.583333333336</v>
      </c>
      <c r="B2347">
        <v>50468.957000000002</v>
      </c>
      <c r="C2347">
        <v>50125</v>
      </c>
      <c r="D2347">
        <v>50641.120000000003</v>
      </c>
      <c r="E2347" s="2" t="s">
        <v>2</v>
      </c>
    </row>
    <row r="2348" spans="1:5" x14ac:dyDescent="0.45">
      <c r="A2348" s="1">
        <v>44303.625</v>
      </c>
      <c r="B2348">
        <v>50442.453000000001</v>
      </c>
      <c r="C2348">
        <v>50210</v>
      </c>
      <c r="D2348">
        <v>50533.766000000003</v>
      </c>
      <c r="E2348" s="2" t="s">
        <v>2</v>
      </c>
    </row>
    <row r="2349" spans="1:5" x14ac:dyDescent="0.45">
      <c r="A2349" s="1">
        <v>44303.666666666664</v>
      </c>
      <c r="B2349">
        <v>50856.285000000003</v>
      </c>
      <c r="C2349">
        <v>51082</v>
      </c>
      <c r="D2349">
        <v>50743.695</v>
      </c>
      <c r="E2349" s="2" t="s">
        <v>2</v>
      </c>
    </row>
    <row r="2350" spans="1:5" x14ac:dyDescent="0.45">
      <c r="A2350" s="1">
        <v>44303.708333333336</v>
      </c>
      <c r="B2350">
        <v>51425.434000000001</v>
      </c>
      <c r="C2350">
        <v>52572</v>
      </c>
      <c r="D2350">
        <v>51301.86</v>
      </c>
      <c r="E2350" s="2" t="s">
        <v>2</v>
      </c>
    </row>
    <row r="2351" spans="1:5" x14ac:dyDescent="0.45">
      <c r="A2351" s="1">
        <v>44303.75</v>
      </c>
      <c r="B2351">
        <v>52535.112999999998</v>
      </c>
      <c r="C2351">
        <v>54334</v>
      </c>
      <c r="D2351">
        <v>52340.862999999998</v>
      </c>
      <c r="E2351" s="2" t="s">
        <v>2</v>
      </c>
    </row>
    <row r="2352" spans="1:5" x14ac:dyDescent="0.45">
      <c r="A2352" s="1">
        <v>44303.791666666664</v>
      </c>
      <c r="B2352">
        <v>53880.495999999999</v>
      </c>
      <c r="C2352">
        <v>56544</v>
      </c>
      <c r="D2352">
        <v>53668.055</v>
      </c>
      <c r="E2352" s="2" t="s">
        <v>2</v>
      </c>
    </row>
    <row r="2353" spans="1:5" x14ac:dyDescent="0.45">
      <c r="A2353" s="1">
        <v>44303.833333333336</v>
      </c>
      <c r="B2353">
        <v>55592.25</v>
      </c>
      <c r="C2353">
        <v>58589</v>
      </c>
      <c r="D2353">
        <v>55302.59</v>
      </c>
      <c r="E2353" s="2" t="s">
        <v>2</v>
      </c>
    </row>
    <row r="2354" spans="1:5" x14ac:dyDescent="0.45">
      <c r="A2354" s="1">
        <v>44303.875</v>
      </c>
      <c r="B2354">
        <v>57160.035000000003</v>
      </c>
      <c r="C2354">
        <v>58501.999999999898</v>
      </c>
      <c r="D2354">
        <v>56837.582000000002</v>
      </c>
      <c r="E2354" s="2" t="s">
        <v>2</v>
      </c>
    </row>
    <row r="2355" spans="1:5" x14ac:dyDescent="0.45">
      <c r="A2355" s="1">
        <v>44303.916666666664</v>
      </c>
      <c r="B2355">
        <v>57355.96</v>
      </c>
      <c r="C2355">
        <v>57668</v>
      </c>
      <c r="D2355">
        <v>57009.347999999998</v>
      </c>
      <c r="E2355" s="2" t="s">
        <v>2</v>
      </c>
    </row>
    <row r="2356" spans="1:5" x14ac:dyDescent="0.45">
      <c r="A2356" s="1">
        <v>44303.958333333336</v>
      </c>
      <c r="B2356">
        <v>56553.675999999999</v>
      </c>
      <c r="C2356">
        <v>56995.999999999898</v>
      </c>
      <c r="D2356">
        <v>56229.938000000002</v>
      </c>
      <c r="E2356" s="2" t="s">
        <v>2</v>
      </c>
    </row>
    <row r="2357" spans="1:5" x14ac:dyDescent="0.45">
      <c r="A2357" s="1">
        <v>44304</v>
      </c>
      <c r="B2357">
        <v>55865.016000000003</v>
      </c>
      <c r="C2357">
        <v>57390.999999999898</v>
      </c>
      <c r="D2357">
        <v>55656.917999999998</v>
      </c>
      <c r="E2357" s="2" t="s">
        <v>2</v>
      </c>
    </row>
    <row r="2358" spans="1:5" x14ac:dyDescent="0.45">
      <c r="A2358" s="1">
        <v>44304.041666666664</v>
      </c>
      <c r="B2358">
        <v>52662.222999999998</v>
      </c>
      <c r="C2358">
        <v>54216</v>
      </c>
      <c r="D2358">
        <v>52504.383000000002</v>
      </c>
      <c r="E2358" s="2" t="s">
        <v>2</v>
      </c>
    </row>
    <row r="2359" spans="1:5" x14ac:dyDescent="0.45">
      <c r="A2359" s="1">
        <v>44304.083333333336</v>
      </c>
      <c r="B2359">
        <v>50520.32</v>
      </c>
      <c r="C2359">
        <v>51842</v>
      </c>
      <c r="D2359">
        <v>50303.96</v>
      </c>
      <c r="E2359" s="2" t="s">
        <v>2</v>
      </c>
    </row>
    <row r="2360" spans="1:5" x14ac:dyDescent="0.45">
      <c r="A2360" s="1">
        <v>44304.125</v>
      </c>
      <c r="B2360">
        <v>49704.832000000002</v>
      </c>
      <c r="C2360">
        <v>50495</v>
      </c>
      <c r="D2360">
        <v>49375.67</v>
      </c>
      <c r="E2360" s="2" t="s">
        <v>2</v>
      </c>
    </row>
    <row r="2361" spans="1:5" x14ac:dyDescent="0.45">
      <c r="A2361" s="1">
        <v>44304.166666666664</v>
      </c>
      <c r="B2361">
        <v>49283.67</v>
      </c>
      <c r="C2361">
        <v>49881</v>
      </c>
      <c r="D2361">
        <v>48964.22</v>
      </c>
      <c r="E2361" s="2" t="s">
        <v>2</v>
      </c>
    </row>
    <row r="2362" spans="1:5" x14ac:dyDescent="0.45">
      <c r="A2362" s="1">
        <v>44304.208333333336</v>
      </c>
      <c r="B2362">
        <v>49406.03</v>
      </c>
      <c r="C2362">
        <v>50285</v>
      </c>
      <c r="D2362">
        <v>48900.144999999997</v>
      </c>
      <c r="E2362" s="2" t="s">
        <v>2</v>
      </c>
    </row>
    <row r="2363" spans="1:5" x14ac:dyDescent="0.45">
      <c r="A2363" s="1">
        <v>44304.25</v>
      </c>
      <c r="B2363">
        <v>50416.894999999997</v>
      </c>
      <c r="C2363">
        <v>51140</v>
      </c>
      <c r="D2363">
        <v>49617.163999999997</v>
      </c>
      <c r="E2363" s="2" t="s">
        <v>2</v>
      </c>
    </row>
    <row r="2364" spans="1:5" x14ac:dyDescent="0.45">
      <c r="A2364" s="1">
        <v>44304.291666666664</v>
      </c>
      <c r="B2364">
        <v>51412.49</v>
      </c>
      <c r="C2364">
        <v>51260</v>
      </c>
      <c r="D2364">
        <v>50834.097999999998</v>
      </c>
      <c r="E2364" s="2" t="s">
        <v>2</v>
      </c>
    </row>
    <row r="2365" spans="1:5" x14ac:dyDescent="0.45">
      <c r="A2365" s="1">
        <v>44304.333333333336</v>
      </c>
      <c r="B2365">
        <v>51465.16</v>
      </c>
      <c r="C2365">
        <v>49593</v>
      </c>
      <c r="D2365">
        <v>51342.836000000003</v>
      </c>
      <c r="E2365" s="2" t="s">
        <v>3</v>
      </c>
    </row>
    <row r="2366" spans="1:5" x14ac:dyDescent="0.45">
      <c r="A2366" s="1">
        <v>44304.375</v>
      </c>
      <c r="B2366">
        <v>50146.07</v>
      </c>
      <c r="C2366">
        <v>47554</v>
      </c>
      <c r="D2366">
        <v>50355.406000000003</v>
      </c>
      <c r="E2366" s="2" t="s">
        <v>2</v>
      </c>
    </row>
    <row r="2367" spans="1:5" x14ac:dyDescent="0.45">
      <c r="A2367" s="1">
        <v>44304.416666666664</v>
      </c>
      <c r="B2367">
        <v>47614.125</v>
      </c>
      <c r="C2367">
        <v>45818</v>
      </c>
      <c r="D2367">
        <v>47752.28</v>
      </c>
      <c r="E2367" s="2" t="s">
        <v>2</v>
      </c>
    </row>
    <row r="2368" spans="1:5" x14ac:dyDescent="0.45">
      <c r="A2368" s="1">
        <v>44304.458333333336</v>
      </c>
      <c r="B2368">
        <v>45178.495999999999</v>
      </c>
      <c r="C2368">
        <v>45579</v>
      </c>
      <c r="D2368">
        <v>45317.89</v>
      </c>
      <c r="E2368" s="2" t="s">
        <v>3</v>
      </c>
    </row>
    <row r="2369" spans="1:5" x14ac:dyDescent="0.45">
      <c r="A2369" s="1">
        <v>44304.5</v>
      </c>
      <c r="B2369">
        <v>44213.792999999998</v>
      </c>
      <c r="C2369">
        <v>43803</v>
      </c>
      <c r="D2369">
        <v>44181.495999999999</v>
      </c>
      <c r="E2369" s="2" t="s">
        <v>3</v>
      </c>
    </row>
    <row r="2370" spans="1:5" x14ac:dyDescent="0.45">
      <c r="A2370" s="1">
        <v>44304.541666666664</v>
      </c>
      <c r="B2370">
        <v>42958.74</v>
      </c>
      <c r="C2370">
        <v>42822</v>
      </c>
      <c r="D2370">
        <v>43134.29</v>
      </c>
      <c r="E2370" s="2" t="s">
        <v>2</v>
      </c>
    </row>
    <row r="2371" spans="1:5" x14ac:dyDescent="0.45">
      <c r="A2371" s="1">
        <v>44304.583333333336</v>
      </c>
      <c r="B2371">
        <v>42833.19</v>
      </c>
      <c r="C2371">
        <v>42783</v>
      </c>
      <c r="D2371">
        <v>43095.63</v>
      </c>
      <c r="E2371" s="2" t="s">
        <v>2</v>
      </c>
    </row>
    <row r="2372" spans="1:5" x14ac:dyDescent="0.45">
      <c r="A2372" s="1">
        <v>44304.625</v>
      </c>
      <c r="B2372">
        <v>43255.67</v>
      </c>
      <c r="C2372">
        <v>43623</v>
      </c>
      <c r="D2372">
        <v>43376.766000000003</v>
      </c>
      <c r="E2372" s="2" t="s">
        <v>3</v>
      </c>
    </row>
    <row r="2373" spans="1:5" x14ac:dyDescent="0.45">
      <c r="A2373" s="1">
        <v>44304.666666666664</v>
      </c>
      <c r="B2373">
        <v>44232.05</v>
      </c>
      <c r="C2373">
        <v>45596</v>
      </c>
      <c r="D2373">
        <v>44209.862999999998</v>
      </c>
      <c r="E2373" s="2" t="s">
        <v>2</v>
      </c>
    </row>
    <row r="2374" spans="1:5" x14ac:dyDescent="0.45">
      <c r="A2374" s="1">
        <v>44304.708333333336</v>
      </c>
      <c r="B2374">
        <v>45934.207000000002</v>
      </c>
      <c r="C2374">
        <v>48510</v>
      </c>
      <c r="D2374">
        <v>45815.13</v>
      </c>
      <c r="E2374" s="2" t="s">
        <v>2</v>
      </c>
    </row>
    <row r="2375" spans="1:5" x14ac:dyDescent="0.45">
      <c r="A2375" s="1">
        <v>44304.75</v>
      </c>
      <c r="B2375">
        <v>48395.387000000002</v>
      </c>
      <c r="C2375">
        <v>51982</v>
      </c>
      <c r="D2375">
        <v>48208.29</v>
      </c>
      <c r="E2375" s="2" t="s">
        <v>2</v>
      </c>
    </row>
    <row r="2376" spans="1:5" x14ac:dyDescent="0.45">
      <c r="A2376" s="1">
        <v>44304.791666666664</v>
      </c>
      <c r="B2376">
        <v>51218.94</v>
      </c>
      <c r="C2376">
        <v>55022</v>
      </c>
      <c r="D2376">
        <v>50916.023000000001</v>
      </c>
      <c r="E2376" s="2" t="s">
        <v>2</v>
      </c>
    </row>
    <row r="2377" spans="1:5" x14ac:dyDescent="0.45">
      <c r="A2377" s="1">
        <v>44304.833333333336</v>
      </c>
      <c r="B2377">
        <v>53837.84</v>
      </c>
      <c r="C2377">
        <v>57129</v>
      </c>
      <c r="D2377">
        <v>53485.02</v>
      </c>
      <c r="E2377" s="2" t="s">
        <v>2</v>
      </c>
    </row>
    <row r="2378" spans="1:5" x14ac:dyDescent="0.45">
      <c r="A2378" s="1">
        <v>44304.875</v>
      </c>
      <c r="B2378">
        <v>55684.28</v>
      </c>
      <c r="C2378">
        <v>57397</v>
      </c>
      <c r="D2378">
        <v>55338.559999999998</v>
      </c>
      <c r="E2378" s="2" t="s">
        <v>2</v>
      </c>
    </row>
    <row r="2379" spans="1:5" x14ac:dyDescent="0.45">
      <c r="A2379" s="1">
        <v>44304.916666666664</v>
      </c>
      <c r="B2379">
        <v>56104</v>
      </c>
      <c r="C2379">
        <v>56771</v>
      </c>
      <c r="D2379">
        <v>55769.163999999997</v>
      </c>
      <c r="E2379" s="2" t="s">
        <v>2</v>
      </c>
    </row>
    <row r="2380" spans="1:5" x14ac:dyDescent="0.45">
      <c r="A2380" s="1">
        <v>44304.958333333336</v>
      </c>
      <c r="B2380">
        <v>55495.815999999999</v>
      </c>
      <c r="C2380">
        <v>56205</v>
      </c>
      <c r="D2380">
        <v>55181.42</v>
      </c>
      <c r="E2380" s="2" t="s">
        <v>2</v>
      </c>
    </row>
    <row r="2381" spans="1:5" x14ac:dyDescent="0.45">
      <c r="A2381" s="1">
        <v>44305</v>
      </c>
      <c r="B2381">
        <v>54846.239999999998</v>
      </c>
      <c r="C2381">
        <v>55187</v>
      </c>
      <c r="D2381">
        <v>54669.25</v>
      </c>
      <c r="E2381" s="2" t="s">
        <v>2</v>
      </c>
    </row>
    <row r="2382" spans="1:5" x14ac:dyDescent="0.45">
      <c r="A2382" s="1">
        <v>44305.041666666664</v>
      </c>
      <c r="B2382">
        <v>50840.94</v>
      </c>
      <c r="C2382">
        <v>52168</v>
      </c>
      <c r="D2382">
        <v>50667.983999999997</v>
      </c>
      <c r="E2382" s="2" t="s">
        <v>2</v>
      </c>
    </row>
    <row r="2383" spans="1:5" x14ac:dyDescent="0.45">
      <c r="A2383" s="1">
        <v>44305.083333333336</v>
      </c>
      <c r="B2383">
        <v>48696.19</v>
      </c>
      <c r="C2383">
        <v>50205</v>
      </c>
      <c r="D2383">
        <v>48515.663999999997</v>
      </c>
      <c r="E2383" s="2" t="s">
        <v>2</v>
      </c>
    </row>
    <row r="2384" spans="1:5" x14ac:dyDescent="0.45">
      <c r="A2384" s="1">
        <v>44305.125</v>
      </c>
      <c r="B2384">
        <v>48180.125</v>
      </c>
      <c r="C2384">
        <v>49477</v>
      </c>
      <c r="D2384">
        <v>47950.05</v>
      </c>
      <c r="E2384" s="2" t="s">
        <v>2</v>
      </c>
    </row>
    <row r="2385" spans="1:5" x14ac:dyDescent="0.45">
      <c r="A2385" s="1">
        <v>44305.166666666664</v>
      </c>
      <c r="B2385">
        <v>48164.027000000002</v>
      </c>
      <c r="C2385">
        <v>49293</v>
      </c>
      <c r="D2385">
        <v>47838.336000000003</v>
      </c>
      <c r="E2385" s="2" t="s">
        <v>2</v>
      </c>
    </row>
    <row r="2386" spans="1:5" x14ac:dyDescent="0.45">
      <c r="A2386" s="1">
        <v>44305.208333333336</v>
      </c>
      <c r="B2386">
        <v>49470.94</v>
      </c>
      <c r="C2386">
        <v>50187</v>
      </c>
      <c r="D2386">
        <v>49002.36</v>
      </c>
      <c r="E2386" s="2" t="s">
        <v>2</v>
      </c>
    </row>
    <row r="2387" spans="1:5" x14ac:dyDescent="0.45">
      <c r="A2387" s="1">
        <v>44305.25</v>
      </c>
      <c r="B2387">
        <v>51274.811999999998</v>
      </c>
      <c r="C2387">
        <v>52147</v>
      </c>
      <c r="D2387">
        <v>50708.722999999998</v>
      </c>
      <c r="E2387" s="2" t="s">
        <v>2</v>
      </c>
    </row>
    <row r="2388" spans="1:5" x14ac:dyDescent="0.45">
      <c r="A2388" s="1">
        <v>44305.291666666664</v>
      </c>
      <c r="B2388">
        <v>54615.347999999998</v>
      </c>
      <c r="C2388">
        <v>55042</v>
      </c>
      <c r="D2388">
        <v>54432.417999999998</v>
      </c>
      <c r="E2388" s="2" t="s">
        <v>2</v>
      </c>
    </row>
    <row r="2389" spans="1:5" x14ac:dyDescent="0.45">
      <c r="A2389" s="1">
        <v>44305.333333333336</v>
      </c>
      <c r="B2389">
        <v>59203.995999999999</v>
      </c>
      <c r="C2389">
        <v>57545.999999999898</v>
      </c>
      <c r="D2389">
        <v>59452.72</v>
      </c>
      <c r="E2389" s="2" t="s">
        <v>2</v>
      </c>
    </row>
    <row r="2390" spans="1:5" x14ac:dyDescent="0.45">
      <c r="A2390" s="1">
        <v>44305.375</v>
      </c>
      <c r="B2390">
        <v>61780.56</v>
      </c>
      <c r="C2390">
        <v>60588</v>
      </c>
      <c r="D2390">
        <v>61645.582000000002</v>
      </c>
      <c r="E2390" s="2" t="s">
        <v>3</v>
      </c>
    </row>
    <row r="2391" spans="1:5" x14ac:dyDescent="0.45">
      <c r="A2391" s="1">
        <v>44305.416666666664</v>
      </c>
      <c r="B2391">
        <v>62900.11</v>
      </c>
      <c r="C2391">
        <v>60195</v>
      </c>
      <c r="D2391">
        <v>62074.85</v>
      </c>
      <c r="E2391" s="2" t="s">
        <v>3</v>
      </c>
    </row>
    <row r="2392" spans="1:5" x14ac:dyDescent="0.45">
      <c r="A2392" s="1">
        <v>44305.458333333336</v>
      </c>
      <c r="B2392">
        <v>60355</v>
      </c>
      <c r="C2392">
        <v>59275</v>
      </c>
      <c r="D2392">
        <v>60020.195</v>
      </c>
      <c r="E2392" s="2" t="s">
        <v>3</v>
      </c>
    </row>
    <row r="2393" spans="1:5" x14ac:dyDescent="0.45">
      <c r="A2393" s="1">
        <v>44305.5</v>
      </c>
      <c r="B2393">
        <v>57168.656000000003</v>
      </c>
      <c r="C2393">
        <v>57507</v>
      </c>
      <c r="D2393">
        <v>57163.14</v>
      </c>
      <c r="E2393" s="2" t="s">
        <v>2</v>
      </c>
    </row>
    <row r="2394" spans="1:5" x14ac:dyDescent="0.45">
      <c r="A2394" s="1">
        <v>44305.541666666664</v>
      </c>
      <c r="B2394">
        <v>55317.894999999997</v>
      </c>
      <c r="C2394">
        <v>54545</v>
      </c>
      <c r="D2394">
        <v>56150.8</v>
      </c>
      <c r="E2394" s="2" t="s">
        <v>2</v>
      </c>
    </row>
    <row r="2395" spans="1:5" x14ac:dyDescent="0.45">
      <c r="A2395" s="1">
        <v>44305.583333333336</v>
      </c>
      <c r="B2395">
        <v>56238.887000000002</v>
      </c>
      <c r="C2395">
        <v>56537</v>
      </c>
      <c r="D2395">
        <v>56285.542999999998</v>
      </c>
      <c r="E2395" s="2" t="s">
        <v>3</v>
      </c>
    </row>
    <row r="2396" spans="1:5" x14ac:dyDescent="0.45">
      <c r="A2396" s="1">
        <v>44305.625</v>
      </c>
      <c r="B2396">
        <v>57128.495999999999</v>
      </c>
      <c r="C2396">
        <v>58209</v>
      </c>
      <c r="D2396">
        <v>57019.163999999997</v>
      </c>
      <c r="E2396" s="2" t="s">
        <v>2</v>
      </c>
    </row>
    <row r="2397" spans="1:5" x14ac:dyDescent="0.45">
      <c r="A2397" s="1">
        <v>44305.666666666664</v>
      </c>
      <c r="B2397">
        <v>58409.644999999997</v>
      </c>
      <c r="C2397">
        <v>60163</v>
      </c>
      <c r="D2397">
        <v>58286.637000000002</v>
      </c>
      <c r="E2397" s="2" t="s">
        <v>2</v>
      </c>
    </row>
    <row r="2398" spans="1:5" x14ac:dyDescent="0.45">
      <c r="A2398" s="1">
        <v>44305.708333333336</v>
      </c>
      <c r="B2398">
        <v>59903.73</v>
      </c>
      <c r="C2398">
        <v>62492</v>
      </c>
      <c r="D2398">
        <v>59768.612999999998</v>
      </c>
      <c r="E2398" s="2" t="s">
        <v>2</v>
      </c>
    </row>
    <row r="2399" spans="1:5" x14ac:dyDescent="0.45">
      <c r="A2399" s="1">
        <v>44305.75</v>
      </c>
      <c r="B2399">
        <v>61574.605000000003</v>
      </c>
      <c r="C2399">
        <v>64236</v>
      </c>
      <c r="D2399">
        <v>61390.555</v>
      </c>
      <c r="E2399" s="2" t="s">
        <v>2</v>
      </c>
    </row>
    <row r="2400" spans="1:5" x14ac:dyDescent="0.45">
      <c r="A2400" s="1">
        <v>44305.791666666664</v>
      </c>
      <c r="B2400">
        <v>62814.667999999998</v>
      </c>
      <c r="C2400">
        <v>65408.999999999898</v>
      </c>
      <c r="D2400">
        <v>62604.402000000002</v>
      </c>
      <c r="E2400" s="2" t="s">
        <v>2</v>
      </c>
    </row>
    <row r="2401" spans="1:5" x14ac:dyDescent="0.45">
      <c r="A2401" s="1">
        <v>44305.833333333336</v>
      </c>
      <c r="B2401">
        <v>63505.953000000001</v>
      </c>
      <c r="C2401">
        <v>66072</v>
      </c>
      <c r="D2401">
        <v>63257.22</v>
      </c>
      <c r="E2401" s="2" t="s">
        <v>2</v>
      </c>
    </row>
    <row r="2402" spans="1:5" x14ac:dyDescent="0.45">
      <c r="A2402" s="1">
        <v>44305.875</v>
      </c>
      <c r="B2402">
        <v>63695.824000000001</v>
      </c>
      <c r="C2402">
        <v>64710</v>
      </c>
      <c r="D2402">
        <v>63419.707000000002</v>
      </c>
      <c r="E2402" s="2" t="s">
        <v>2</v>
      </c>
    </row>
    <row r="2403" spans="1:5" x14ac:dyDescent="0.45">
      <c r="A2403" s="1">
        <v>44305.916666666664</v>
      </c>
      <c r="B2403">
        <v>62531.593999999997</v>
      </c>
      <c r="C2403">
        <v>62974</v>
      </c>
      <c r="D2403">
        <v>62283.1</v>
      </c>
      <c r="E2403" s="2" t="s">
        <v>2</v>
      </c>
    </row>
    <row r="2404" spans="1:5" x14ac:dyDescent="0.45">
      <c r="A2404" s="1">
        <v>44305.958333333336</v>
      </c>
      <c r="B2404">
        <v>61161.675999999999</v>
      </c>
      <c r="C2404">
        <v>61494</v>
      </c>
      <c r="D2404">
        <v>61086.245999999999</v>
      </c>
      <c r="E2404" s="2" t="s">
        <v>2</v>
      </c>
    </row>
    <row r="2405" spans="1:5" x14ac:dyDescent="0.45">
      <c r="A2405" s="1">
        <v>44306</v>
      </c>
      <c r="B2405">
        <v>60201.47</v>
      </c>
      <c r="C2405">
        <v>61179</v>
      </c>
      <c r="D2405">
        <v>60144.972999999998</v>
      </c>
      <c r="E2405" s="2" t="s">
        <v>2</v>
      </c>
    </row>
    <row r="2406" spans="1:5" x14ac:dyDescent="0.45">
      <c r="A2406" s="1">
        <v>44306.041666666664</v>
      </c>
      <c r="B2406">
        <v>56668.745999999999</v>
      </c>
      <c r="C2406">
        <v>57502</v>
      </c>
      <c r="D2406">
        <v>56585.785000000003</v>
      </c>
      <c r="E2406" s="2" t="s">
        <v>2</v>
      </c>
    </row>
    <row r="2407" spans="1:5" x14ac:dyDescent="0.45">
      <c r="A2407" s="1">
        <v>44306.083333333336</v>
      </c>
      <c r="B2407">
        <v>54091.055</v>
      </c>
      <c r="C2407">
        <v>55549</v>
      </c>
      <c r="D2407">
        <v>54051.733999999997</v>
      </c>
      <c r="E2407" s="2" t="s">
        <v>2</v>
      </c>
    </row>
    <row r="2408" spans="1:5" x14ac:dyDescent="0.45">
      <c r="A2408" s="1">
        <v>44306.125</v>
      </c>
      <c r="B2408">
        <v>53270.82</v>
      </c>
      <c r="C2408">
        <v>54742</v>
      </c>
      <c r="D2408">
        <v>53104.09</v>
      </c>
      <c r="E2408" s="2" t="s">
        <v>2</v>
      </c>
    </row>
    <row r="2409" spans="1:5" x14ac:dyDescent="0.45">
      <c r="A2409" s="1">
        <v>44306.166666666664</v>
      </c>
      <c r="B2409">
        <v>53200.644999999997</v>
      </c>
      <c r="C2409">
        <v>54444</v>
      </c>
      <c r="D2409">
        <v>52916.546999999999</v>
      </c>
      <c r="E2409" s="2" t="s">
        <v>2</v>
      </c>
    </row>
    <row r="2410" spans="1:5" x14ac:dyDescent="0.45">
      <c r="A2410" s="1">
        <v>44306.208333333336</v>
      </c>
      <c r="B2410">
        <v>54361.027000000002</v>
      </c>
      <c r="C2410">
        <v>54967</v>
      </c>
      <c r="D2410">
        <v>53801.656000000003</v>
      </c>
      <c r="E2410" s="2" t="s">
        <v>2</v>
      </c>
    </row>
    <row r="2411" spans="1:5" x14ac:dyDescent="0.45">
      <c r="A2411" s="1">
        <v>44306.25</v>
      </c>
      <c r="B2411">
        <v>55860.097999999998</v>
      </c>
      <c r="C2411">
        <v>56478.999999999898</v>
      </c>
      <c r="D2411">
        <v>55365.777000000002</v>
      </c>
      <c r="E2411" s="2" t="s">
        <v>2</v>
      </c>
    </row>
    <row r="2412" spans="1:5" x14ac:dyDescent="0.45">
      <c r="A2412" s="1">
        <v>44306.291666666664</v>
      </c>
      <c r="B2412">
        <v>58590.45</v>
      </c>
      <c r="C2412">
        <v>58526</v>
      </c>
      <c r="D2412">
        <v>58137.792999999998</v>
      </c>
      <c r="E2412" s="2" t="s">
        <v>2</v>
      </c>
    </row>
    <row r="2413" spans="1:5" x14ac:dyDescent="0.45">
      <c r="A2413" s="1">
        <v>44306.333333333336</v>
      </c>
      <c r="B2413">
        <v>62399.25</v>
      </c>
      <c r="C2413">
        <v>60001.999999999898</v>
      </c>
      <c r="D2413">
        <v>62474.116999999998</v>
      </c>
      <c r="E2413" s="2" t="s">
        <v>2</v>
      </c>
    </row>
    <row r="2414" spans="1:5" x14ac:dyDescent="0.45">
      <c r="A2414" s="1">
        <v>44306.375</v>
      </c>
      <c r="B2414">
        <v>63981.84</v>
      </c>
      <c r="C2414">
        <v>61784</v>
      </c>
      <c r="D2414">
        <v>63710.425999999999</v>
      </c>
      <c r="E2414" s="2" t="s">
        <v>3</v>
      </c>
    </row>
    <row r="2415" spans="1:5" x14ac:dyDescent="0.45">
      <c r="A2415" s="1">
        <v>44306.416666666664</v>
      </c>
      <c r="B2415">
        <v>63872.71</v>
      </c>
      <c r="C2415">
        <v>61039</v>
      </c>
      <c r="D2415">
        <v>63020.953000000001</v>
      </c>
      <c r="E2415" s="2" t="s">
        <v>3</v>
      </c>
    </row>
    <row r="2416" spans="1:5" x14ac:dyDescent="0.45">
      <c r="A2416" s="1">
        <v>44306.458333333336</v>
      </c>
      <c r="B2416">
        <v>61030.406000000003</v>
      </c>
      <c r="C2416">
        <v>60285</v>
      </c>
      <c r="D2416">
        <v>60685.88</v>
      </c>
      <c r="E2416" s="2" t="s">
        <v>3</v>
      </c>
    </row>
    <row r="2417" spans="1:5" x14ac:dyDescent="0.45">
      <c r="A2417" s="1">
        <v>44306.5</v>
      </c>
      <c r="B2417">
        <v>58223.065999999999</v>
      </c>
      <c r="C2417">
        <v>58616</v>
      </c>
      <c r="D2417">
        <v>58190.777000000002</v>
      </c>
      <c r="E2417" s="2" t="s">
        <v>2</v>
      </c>
    </row>
    <row r="2418" spans="1:5" x14ac:dyDescent="0.45">
      <c r="A2418" s="1">
        <v>44306.541666666664</v>
      </c>
      <c r="B2418">
        <v>55801.491999999998</v>
      </c>
      <c r="C2418">
        <v>55637</v>
      </c>
      <c r="D2418">
        <v>57142.28</v>
      </c>
      <c r="E2418" s="2" t="s">
        <v>2</v>
      </c>
    </row>
    <row r="2419" spans="1:5" x14ac:dyDescent="0.45">
      <c r="A2419" s="1">
        <v>44306.583333333336</v>
      </c>
      <c r="B2419">
        <v>57104.023000000001</v>
      </c>
      <c r="C2419">
        <v>57789</v>
      </c>
      <c r="D2419">
        <v>57243.07</v>
      </c>
      <c r="E2419" s="2" t="s">
        <v>3</v>
      </c>
    </row>
    <row r="2420" spans="1:5" x14ac:dyDescent="0.45">
      <c r="A2420" s="1">
        <v>44306.625</v>
      </c>
      <c r="B2420">
        <v>58265.55</v>
      </c>
      <c r="C2420">
        <v>59468</v>
      </c>
      <c r="D2420">
        <v>58137.707000000002</v>
      </c>
      <c r="E2420" s="2" t="s">
        <v>2</v>
      </c>
    </row>
    <row r="2421" spans="1:5" x14ac:dyDescent="0.45">
      <c r="A2421" s="1">
        <v>44306.666666666664</v>
      </c>
      <c r="B2421">
        <v>59565.656000000003</v>
      </c>
      <c r="C2421">
        <v>61350</v>
      </c>
      <c r="D2421">
        <v>59411.637000000002</v>
      </c>
      <c r="E2421" s="2" t="s">
        <v>2</v>
      </c>
    </row>
    <row r="2422" spans="1:5" x14ac:dyDescent="0.45">
      <c r="A2422" s="1">
        <v>44306.708333333336</v>
      </c>
      <c r="B2422">
        <v>60967.991999999998</v>
      </c>
      <c r="C2422">
        <v>63611</v>
      </c>
      <c r="D2422">
        <v>60810.99</v>
      </c>
      <c r="E2422" s="2" t="s">
        <v>2</v>
      </c>
    </row>
    <row r="2423" spans="1:5" x14ac:dyDescent="0.45">
      <c r="A2423" s="1">
        <v>44306.75</v>
      </c>
      <c r="B2423">
        <v>62594.195</v>
      </c>
      <c r="C2423">
        <v>64708.999999999898</v>
      </c>
      <c r="D2423">
        <v>62379.766000000003</v>
      </c>
      <c r="E2423" s="2" t="s">
        <v>2</v>
      </c>
    </row>
    <row r="2424" spans="1:5" x14ac:dyDescent="0.45">
      <c r="A2424" s="1">
        <v>44306.791666666664</v>
      </c>
      <c r="B2424">
        <v>63386.726999999999</v>
      </c>
      <c r="C2424">
        <v>65721</v>
      </c>
      <c r="D2424">
        <v>63153.71</v>
      </c>
      <c r="E2424" s="2" t="s">
        <v>2</v>
      </c>
    </row>
    <row r="2425" spans="1:5" x14ac:dyDescent="0.45">
      <c r="A2425" s="1">
        <v>44306.833333333336</v>
      </c>
      <c r="B2425">
        <v>63841.675999999999</v>
      </c>
      <c r="C2425">
        <v>66393</v>
      </c>
      <c r="D2425">
        <v>63577.394999999997</v>
      </c>
      <c r="E2425" s="2" t="s">
        <v>2</v>
      </c>
    </row>
    <row r="2426" spans="1:5" x14ac:dyDescent="0.45">
      <c r="A2426" s="1">
        <v>44306.875</v>
      </c>
      <c r="B2426">
        <v>64012.12</v>
      </c>
      <c r="C2426">
        <v>64858.999999999898</v>
      </c>
      <c r="D2426">
        <v>63719.94</v>
      </c>
      <c r="E2426" s="2" t="s">
        <v>2</v>
      </c>
    </row>
    <row r="2427" spans="1:5" x14ac:dyDescent="0.45">
      <c r="A2427" s="1">
        <v>44306.916666666664</v>
      </c>
      <c r="B2427">
        <v>62768.773000000001</v>
      </c>
      <c r="C2427">
        <v>63003.999999999898</v>
      </c>
      <c r="D2427">
        <v>62502.434000000001</v>
      </c>
      <c r="E2427" s="2" t="s">
        <v>2</v>
      </c>
    </row>
    <row r="2428" spans="1:5" x14ac:dyDescent="0.45">
      <c r="A2428" s="1">
        <v>44306.958333333336</v>
      </c>
      <c r="B2428">
        <v>61250.663999999997</v>
      </c>
      <c r="C2428">
        <v>61494</v>
      </c>
      <c r="D2428">
        <v>61184.65</v>
      </c>
      <c r="E2428" s="2" t="s">
        <v>2</v>
      </c>
    </row>
    <row r="2429" spans="1:5" x14ac:dyDescent="0.45">
      <c r="A2429" s="1">
        <v>44307</v>
      </c>
      <c r="B2429">
        <v>60269.766000000003</v>
      </c>
      <c r="C2429">
        <v>60646.999999999898</v>
      </c>
      <c r="D2429">
        <v>60205.491999999998</v>
      </c>
      <c r="E2429" s="2" t="s">
        <v>2</v>
      </c>
    </row>
    <row r="2430" spans="1:5" x14ac:dyDescent="0.45">
      <c r="A2430" s="1">
        <v>44307.041666666664</v>
      </c>
      <c r="B2430">
        <v>56432.28</v>
      </c>
      <c r="C2430">
        <v>56752</v>
      </c>
      <c r="D2430">
        <v>56312.652000000002</v>
      </c>
      <c r="E2430" s="2" t="s">
        <v>2</v>
      </c>
    </row>
    <row r="2431" spans="1:5" x14ac:dyDescent="0.45">
      <c r="A2431" s="1">
        <v>44307.083333333336</v>
      </c>
      <c r="B2431">
        <v>53698.26</v>
      </c>
      <c r="C2431">
        <v>54753</v>
      </c>
      <c r="D2431">
        <v>53633.516000000003</v>
      </c>
      <c r="E2431" s="2" t="s">
        <v>2</v>
      </c>
    </row>
    <row r="2432" spans="1:5" x14ac:dyDescent="0.45">
      <c r="A2432" s="1">
        <v>44307.125</v>
      </c>
      <c r="B2432">
        <v>52766.991999999998</v>
      </c>
      <c r="C2432">
        <v>53898</v>
      </c>
      <c r="D2432">
        <v>52568.355000000003</v>
      </c>
      <c r="E2432" s="2" t="s">
        <v>2</v>
      </c>
    </row>
    <row r="2433" spans="1:5" x14ac:dyDescent="0.45">
      <c r="A2433" s="1">
        <v>44307.166666666664</v>
      </c>
      <c r="B2433">
        <v>52480</v>
      </c>
      <c r="C2433">
        <v>53680</v>
      </c>
      <c r="D2433">
        <v>52147.336000000003</v>
      </c>
      <c r="E2433" s="2" t="s">
        <v>2</v>
      </c>
    </row>
    <row r="2434" spans="1:5" x14ac:dyDescent="0.45">
      <c r="A2434" s="1">
        <v>44307.208333333336</v>
      </c>
      <c r="B2434">
        <v>53576.983999999997</v>
      </c>
      <c r="C2434">
        <v>54312</v>
      </c>
      <c r="D2434">
        <v>52986.805</v>
      </c>
      <c r="E2434" s="2" t="s">
        <v>2</v>
      </c>
    </row>
    <row r="2435" spans="1:5" x14ac:dyDescent="0.45">
      <c r="A2435" s="1">
        <v>44307.25</v>
      </c>
      <c r="B2435">
        <v>55140.065999999999</v>
      </c>
      <c r="C2435">
        <v>55653</v>
      </c>
      <c r="D2435">
        <v>54671.07</v>
      </c>
      <c r="E2435" s="2" t="s">
        <v>2</v>
      </c>
    </row>
    <row r="2436" spans="1:5" x14ac:dyDescent="0.45">
      <c r="A2436" s="1">
        <v>44307.291666666664</v>
      </c>
      <c r="B2436">
        <v>57524.472999999998</v>
      </c>
      <c r="C2436">
        <v>57818</v>
      </c>
      <c r="D2436">
        <v>57025.042999999998</v>
      </c>
      <c r="E2436" s="2" t="s">
        <v>2</v>
      </c>
    </row>
    <row r="2437" spans="1:5" x14ac:dyDescent="0.45">
      <c r="A2437" s="1">
        <v>44307.333333333336</v>
      </c>
      <c r="B2437">
        <v>61111.44</v>
      </c>
      <c r="C2437">
        <v>59577.999999999898</v>
      </c>
      <c r="D2437">
        <v>61308.976999999999</v>
      </c>
      <c r="E2437" s="2" t="s">
        <v>2</v>
      </c>
    </row>
    <row r="2438" spans="1:5" x14ac:dyDescent="0.45">
      <c r="A2438" s="1">
        <v>44307.375</v>
      </c>
      <c r="B2438">
        <v>63174.02</v>
      </c>
      <c r="C2438">
        <v>61673.999999999898</v>
      </c>
      <c r="D2438">
        <v>63103.74</v>
      </c>
      <c r="E2438" s="2" t="s">
        <v>3</v>
      </c>
    </row>
    <row r="2439" spans="1:5" x14ac:dyDescent="0.45">
      <c r="A2439" s="1">
        <v>44307.416666666664</v>
      </c>
      <c r="B2439">
        <v>63615.43</v>
      </c>
      <c r="C2439">
        <v>61355.999999999898</v>
      </c>
      <c r="D2439">
        <v>62987.815999999999</v>
      </c>
      <c r="E2439" s="2" t="s">
        <v>3</v>
      </c>
    </row>
    <row r="2440" spans="1:5" x14ac:dyDescent="0.45">
      <c r="A2440" s="1">
        <v>44307.458333333336</v>
      </c>
      <c r="B2440">
        <v>61447.22</v>
      </c>
      <c r="C2440">
        <v>60624</v>
      </c>
      <c r="D2440">
        <v>61174.906000000003</v>
      </c>
      <c r="E2440" s="2" t="s">
        <v>3</v>
      </c>
    </row>
    <row r="2441" spans="1:5" x14ac:dyDescent="0.45">
      <c r="A2441" s="1">
        <v>44307.5</v>
      </c>
      <c r="B2441">
        <v>58743.112999999998</v>
      </c>
      <c r="C2441">
        <v>59268</v>
      </c>
      <c r="D2441">
        <v>58737.59</v>
      </c>
      <c r="E2441" s="2" t="s">
        <v>2</v>
      </c>
    </row>
    <row r="2442" spans="1:5" x14ac:dyDescent="0.45">
      <c r="A2442" s="1">
        <v>44307.541666666664</v>
      </c>
      <c r="B2442">
        <v>56413.387000000002</v>
      </c>
      <c r="C2442">
        <v>56748</v>
      </c>
      <c r="D2442">
        <v>57684.754000000001</v>
      </c>
      <c r="E2442" s="2" t="s">
        <v>2</v>
      </c>
    </row>
    <row r="2443" spans="1:5" x14ac:dyDescent="0.45">
      <c r="A2443" s="1">
        <v>44307.583333333336</v>
      </c>
      <c r="B2443">
        <v>57933.120000000003</v>
      </c>
      <c r="C2443">
        <v>59959</v>
      </c>
      <c r="D2443">
        <v>58050.972999999998</v>
      </c>
      <c r="E2443" s="2" t="s">
        <v>3</v>
      </c>
    </row>
    <row r="2444" spans="1:5" x14ac:dyDescent="0.45">
      <c r="A2444" s="1">
        <v>44307.625</v>
      </c>
      <c r="B2444">
        <v>60023.73</v>
      </c>
      <c r="C2444">
        <v>61726.999999999898</v>
      </c>
      <c r="D2444">
        <v>59856.33</v>
      </c>
      <c r="E2444" s="2" t="s">
        <v>2</v>
      </c>
    </row>
    <row r="2445" spans="1:5" x14ac:dyDescent="0.45">
      <c r="A2445" s="1">
        <v>44307.666666666664</v>
      </c>
      <c r="B2445">
        <v>61629.919999999998</v>
      </c>
      <c r="C2445">
        <v>62961</v>
      </c>
      <c r="D2445">
        <v>61426.366999999998</v>
      </c>
      <c r="E2445" s="2" t="s">
        <v>2</v>
      </c>
    </row>
    <row r="2446" spans="1:5" x14ac:dyDescent="0.45">
      <c r="A2446" s="1">
        <v>44307.708333333336</v>
      </c>
      <c r="B2446">
        <v>62556.976999999999</v>
      </c>
      <c r="C2446">
        <v>64942</v>
      </c>
      <c r="D2446">
        <v>62365.99</v>
      </c>
      <c r="E2446" s="2" t="s">
        <v>2</v>
      </c>
    </row>
    <row r="2447" spans="1:5" x14ac:dyDescent="0.45">
      <c r="A2447" s="1">
        <v>44307.75</v>
      </c>
      <c r="B2447">
        <v>63807.48</v>
      </c>
      <c r="C2447">
        <v>65605</v>
      </c>
      <c r="D2447">
        <v>63592.366999999998</v>
      </c>
      <c r="E2447" s="2" t="s">
        <v>2</v>
      </c>
    </row>
    <row r="2448" spans="1:5" x14ac:dyDescent="0.45">
      <c r="A2448" s="1">
        <v>44307.791666666664</v>
      </c>
      <c r="B2448">
        <v>64214.906000000003</v>
      </c>
      <c r="C2448">
        <v>65594</v>
      </c>
      <c r="D2448">
        <v>63985.125</v>
      </c>
      <c r="E2448" s="2" t="s">
        <v>2</v>
      </c>
    </row>
    <row r="2449" spans="1:5" x14ac:dyDescent="0.45">
      <c r="A2449" s="1">
        <v>44307.833333333336</v>
      </c>
      <c r="B2449">
        <v>63963.656000000003</v>
      </c>
      <c r="C2449">
        <v>65940</v>
      </c>
      <c r="D2449">
        <v>63704.343999999997</v>
      </c>
      <c r="E2449" s="2" t="s">
        <v>2</v>
      </c>
    </row>
    <row r="2450" spans="1:5" x14ac:dyDescent="0.45">
      <c r="A2450" s="1">
        <v>44307.875</v>
      </c>
      <c r="B2450">
        <v>63757.07</v>
      </c>
      <c r="C2450">
        <v>64831</v>
      </c>
      <c r="D2450">
        <v>63468.82</v>
      </c>
      <c r="E2450" s="2" t="s">
        <v>2</v>
      </c>
    </row>
    <row r="2451" spans="1:5" x14ac:dyDescent="0.45">
      <c r="A2451" s="1">
        <v>44307.916666666664</v>
      </c>
      <c r="B2451">
        <v>62746.565999999999</v>
      </c>
      <c r="C2451">
        <v>63239</v>
      </c>
      <c r="D2451">
        <v>62489.555</v>
      </c>
      <c r="E2451" s="2" t="s">
        <v>2</v>
      </c>
    </row>
    <row r="2452" spans="1:5" x14ac:dyDescent="0.45">
      <c r="A2452" s="1">
        <v>44307.958333333336</v>
      </c>
      <c r="B2452">
        <v>61470.97</v>
      </c>
      <c r="C2452">
        <v>61351</v>
      </c>
      <c r="D2452">
        <v>61429.73</v>
      </c>
      <c r="E2452" s="2" t="s">
        <v>3</v>
      </c>
    </row>
    <row r="2453" spans="1:5" x14ac:dyDescent="0.45">
      <c r="A2453" s="1">
        <v>44308</v>
      </c>
      <c r="B2453">
        <v>60349.19</v>
      </c>
      <c r="C2453">
        <v>60378</v>
      </c>
      <c r="D2453">
        <v>60265.976999999999</v>
      </c>
      <c r="E2453" s="2" t="s">
        <v>2</v>
      </c>
    </row>
    <row r="2454" spans="1:5" x14ac:dyDescent="0.45">
      <c r="A2454" s="1">
        <v>44308.041666666664</v>
      </c>
      <c r="B2454">
        <v>56288.616999999998</v>
      </c>
      <c r="C2454">
        <v>56626.999999999898</v>
      </c>
      <c r="D2454">
        <v>56182.464999999997</v>
      </c>
      <c r="E2454" s="2" t="s">
        <v>2</v>
      </c>
    </row>
    <row r="2455" spans="1:5" x14ac:dyDescent="0.45">
      <c r="A2455" s="1">
        <v>44308.083333333336</v>
      </c>
      <c r="B2455">
        <v>53605.491999999998</v>
      </c>
      <c r="C2455">
        <v>55028</v>
      </c>
      <c r="D2455">
        <v>53498.75</v>
      </c>
      <c r="E2455" s="2" t="s">
        <v>2</v>
      </c>
    </row>
    <row r="2456" spans="1:5" x14ac:dyDescent="0.45">
      <c r="A2456" s="1">
        <v>44308.125</v>
      </c>
      <c r="B2456">
        <v>52864.35</v>
      </c>
      <c r="C2456">
        <v>53860</v>
      </c>
      <c r="D2456">
        <v>52572.593999999997</v>
      </c>
      <c r="E2456" s="2" t="s">
        <v>2</v>
      </c>
    </row>
    <row r="2457" spans="1:5" x14ac:dyDescent="0.45">
      <c r="A2457" s="1">
        <v>44308.166666666664</v>
      </c>
      <c r="B2457">
        <v>52514.675999999999</v>
      </c>
      <c r="C2457">
        <v>53460</v>
      </c>
      <c r="D2457">
        <v>52140.605000000003</v>
      </c>
      <c r="E2457" s="2" t="s">
        <v>2</v>
      </c>
    </row>
    <row r="2458" spans="1:5" x14ac:dyDescent="0.45">
      <c r="A2458" s="1">
        <v>44308.208333333336</v>
      </c>
      <c r="B2458">
        <v>53380.98</v>
      </c>
      <c r="C2458">
        <v>54039</v>
      </c>
      <c r="D2458">
        <v>52854.09</v>
      </c>
      <c r="E2458" s="2" t="s">
        <v>2</v>
      </c>
    </row>
    <row r="2459" spans="1:5" x14ac:dyDescent="0.45">
      <c r="A2459" s="1">
        <v>44308.25</v>
      </c>
      <c r="B2459">
        <v>54868.383000000002</v>
      </c>
      <c r="C2459">
        <v>55160</v>
      </c>
      <c r="D2459">
        <v>54395.777000000002</v>
      </c>
      <c r="E2459" s="2" t="s">
        <v>2</v>
      </c>
    </row>
    <row r="2460" spans="1:5" x14ac:dyDescent="0.45">
      <c r="A2460" s="1">
        <v>44308.291666666664</v>
      </c>
      <c r="B2460">
        <v>56958.78</v>
      </c>
      <c r="C2460">
        <v>57516</v>
      </c>
      <c r="D2460">
        <v>56464.84</v>
      </c>
      <c r="E2460" s="2" t="s">
        <v>2</v>
      </c>
    </row>
    <row r="2461" spans="1:5" x14ac:dyDescent="0.45">
      <c r="A2461" s="1">
        <v>44308.333333333336</v>
      </c>
      <c r="B2461">
        <v>60081.67</v>
      </c>
      <c r="C2461">
        <v>60372</v>
      </c>
      <c r="D2461">
        <v>60306.43</v>
      </c>
      <c r="E2461" s="2" t="s">
        <v>3</v>
      </c>
    </row>
    <row r="2462" spans="1:5" x14ac:dyDescent="0.45">
      <c r="A2462" s="1">
        <v>44308.375</v>
      </c>
      <c r="B2462">
        <v>63481.453000000001</v>
      </c>
      <c r="C2462">
        <v>63887</v>
      </c>
      <c r="D2462">
        <v>63558.792999999998</v>
      </c>
      <c r="E2462" s="2" t="s">
        <v>3</v>
      </c>
    </row>
    <row r="2463" spans="1:5" x14ac:dyDescent="0.45">
      <c r="A2463" s="1">
        <v>44308.416666666664</v>
      </c>
      <c r="B2463">
        <v>65798.554999999993</v>
      </c>
      <c r="C2463">
        <v>63979.999999999898</v>
      </c>
      <c r="D2463">
        <v>65338.758000000002</v>
      </c>
      <c r="E2463" s="2" t="s">
        <v>3</v>
      </c>
    </row>
    <row r="2464" spans="1:5" x14ac:dyDescent="0.45">
      <c r="A2464" s="1">
        <v>44308.458333333336</v>
      </c>
      <c r="B2464">
        <v>64321.277000000002</v>
      </c>
      <c r="C2464">
        <v>63175</v>
      </c>
      <c r="D2464">
        <v>64103.957000000002</v>
      </c>
      <c r="E2464" s="2" t="s">
        <v>3</v>
      </c>
    </row>
    <row r="2465" spans="1:5" x14ac:dyDescent="0.45">
      <c r="A2465" s="1">
        <v>44308.5</v>
      </c>
      <c r="B2465">
        <v>61383.105000000003</v>
      </c>
      <c r="C2465">
        <v>62293</v>
      </c>
      <c r="D2465">
        <v>61413.527000000002</v>
      </c>
      <c r="E2465" s="2" t="s">
        <v>3</v>
      </c>
    </row>
    <row r="2466" spans="1:5" x14ac:dyDescent="0.45">
      <c r="A2466" s="1">
        <v>44308.541666666664</v>
      </c>
      <c r="B2466">
        <v>59253.48</v>
      </c>
      <c r="C2466">
        <v>59842</v>
      </c>
      <c r="D2466">
        <v>60521.9</v>
      </c>
      <c r="E2466" s="2" t="s">
        <v>2</v>
      </c>
    </row>
    <row r="2467" spans="1:5" x14ac:dyDescent="0.45">
      <c r="A2467" s="1">
        <v>44308.583333333336</v>
      </c>
      <c r="B2467">
        <v>60888.535000000003</v>
      </c>
      <c r="C2467">
        <v>62583.999999999898</v>
      </c>
      <c r="D2467">
        <v>60993.785000000003</v>
      </c>
      <c r="E2467" s="2" t="s">
        <v>3</v>
      </c>
    </row>
    <row r="2468" spans="1:5" x14ac:dyDescent="0.45">
      <c r="A2468" s="1">
        <v>44308.625</v>
      </c>
      <c r="B2468">
        <v>62649.894999999997</v>
      </c>
      <c r="C2468">
        <v>64710</v>
      </c>
      <c r="D2468">
        <v>62453.68</v>
      </c>
      <c r="E2468" s="2" t="s">
        <v>2</v>
      </c>
    </row>
    <row r="2469" spans="1:5" x14ac:dyDescent="0.45">
      <c r="A2469" s="1">
        <v>44308.666666666664</v>
      </c>
      <c r="B2469">
        <v>64418.754000000001</v>
      </c>
      <c r="C2469">
        <v>66141</v>
      </c>
      <c r="D2469">
        <v>64190.667999999998</v>
      </c>
      <c r="E2469" s="2" t="s">
        <v>2</v>
      </c>
    </row>
    <row r="2470" spans="1:5" x14ac:dyDescent="0.45">
      <c r="A2470" s="1">
        <v>44308.708333333336</v>
      </c>
      <c r="B2470">
        <v>65511.73</v>
      </c>
      <c r="C2470">
        <v>67265</v>
      </c>
      <c r="D2470">
        <v>65278.44</v>
      </c>
      <c r="E2470" s="2" t="s">
        <v>2</v>
      </c>
    </row>
    <row r="2471" spans="1:5" x14ac:dyDescent="0.45">
      <c r="A2471" s="1">
        <v>44308.75</v>
      </c>
      <c r="B2471">
        <v>66119.820000000007</v>
      </c>
      <c r="C2471">
        <v>67059</v>
      </c>
      <c r="D2471">
        <v>65901.375</v>
      </c>
      <c r="E2471" s="2" t="s">
        <v>2</v>
      </c>
    </row>
    <row r="2472" spans="1:5" x14ac:dyDescent="0.45">
      <c r="A2472" s="1">
        <v>44308.791666666664</v>
      </c>
      <c r="B2472">
        <v>65686.335999999996</v>
      </c>
      <c r="C2472">
        <v>66837</v>
      </c>
      <c r="D2472">
        <v>65454.39</v>
      </c>
      <c r="E2472" s="2" t="s">
        <v>2</v>
      </c>
    </row>
    <row r="2473" spans="1:5" x14ac:dyDescent="0.45">
      <c r="A2473" s="1">
        <v>44308.833333333336</v>
      </c>
      <c r="B2473">
        <v>65089.75</v>
      </c>
      <c r="C2473">
        <v>66966</v>
      </c>
      <c r="D2473">
        <v>64837.792999999998</v>
      </c>
      <c r="E2473" s="2" t="s">
        <v>2</v>
      </c>
    </row>
    <row r="2474" spans="1:5" x14ac:dyDescent="0.45">
      <c r="A2474" s="1">
        <v>44308.875</v>
      </c>
      <c r="B2474">
        <v>64741.336000000003</v>
      </c>
      <c r="C2474">
        <v>65193</v>
      </c>
      <c r="D2474">
        <v>64475.625</v>
      </c>
      <c r="E2474" s="2" t="s">
        <v>2</v>
      </c>
    </row>
    <row r="2475" spans="1:5" x14ac:dyDescent="0.45">
      <c r="A2475" s="1">
        <v>44308.916666666664</v>
      </c>
      <c r="B2475">
        <v>63368.76</v>
      </c>
      <c r="C2475">
        <v>63184</v>
      </c>
      <c r="D2475">
        <v>63116.26</v>
      </c>
      <c r="E2475" s="2" t="s">
        <v>3</v>
      </c>
    </row>
    <row r="2476" spans="1:5" x14ac:dyDescent="0.45">
      <c r="A2476" s="1">
        <v>44308.958333333336</v>
      </c>
      <c r="B2476">
        <v>61738.324000000001</v>
      </c>
      <c r="C2476">
        <v>61118</v>
      </c>
      <c r="D2476">
        <v>61710.065999999999</v>
      </c>
      <c r="E2476" s="2" t="s">
        <v>3</v>
      </c>
    </row>
    <row r="2477" spans="1:5" x14ac:dyDescent="0.45">
      <c r="A2477" s="1">
        <v>44309</v>
      </c>
      <c r="B2477">
        <v>60407.21</v>
      </c>
      <c r="C2477">
        <v>60308.999999999898</v>
      </c>
      <c r="D2477">
        <v>60320.67</v>
      </c>
      <c r="E2477" s="2" t="s">
        <v>3</v>
      </c>
    </row>
    <row r="2478" spans="1:5" x14ac:dyDescent="0.45">
      <c r="A2478" s="1">
        <v>44309.041666666664</v>
      </c>
      <c r="B2478">
        <v>56324.19</v>
      </c>
      <c r="C2478">
        <v>56476</v>
      </c>
      <c r="D2478">
        <v>56200.14</v>
      </c>
      <c r="E2478" s="2" t="s">
        <v>2</v>
      </c>
    </row>
    <row r="2479" spans="1:5" x14ac:dyDescent="0.45">
      <c r="A2479" s="1">
        <v>44309.083333333336</v>
      </c>
      <c r="B2479">
        <v>53698.38</v>
      </c>
      <c r="C2479">
        <v>54532</v>
      </c>
      <c r="D2479">
        <v>53511.144999999997</v>
      </c>
      <c r="E2479" s="2" t="s">
        <v>2</v>
      </c>
    </row>
    <row r="2480" spans="1:5" x14ac:dyDescent="0.45">
      <c r="A2480" s="1">
        <v>44309.125</v>
      </c>
      <c r="B2480">
        <v>52706.292999999998</v>
      </c>
      <c r="C2480">
        <v>53749</v>
      </c>
      <c r="D2480">
        <v>52339.836000000003</v>
      </c>
      <c r="E2480" s="2" t="s">
        <v>2</v>
      </c>
    </row>
    <row r="2481" spans="1:5" x14ac:dyDescent="0.45">
      <c r="A2481" s="1">
        <v>44309.166666666664</v>
      </c>
      <c r="B2481">
        <v>52316.434000000001</v>
      </c>
      <c r="C2481">
        <v>53403</v>
      </c>
      <c r="D2481">
        <v>51926.35</v>
      </c>
      <c r="E2481" s="2" t="s">
        <v>2</v>
      </c>
    </row>
    <row r="2482" spans="1:5" x14ac:dyDescent="0.45">
      <c r="A2482" s="1">
        <v>44309.208333333336</v>
      </c>
      <c r="B2482">
        <v>53173.18</v>
      </c>
      <c r="C2482">
        <v>53672</v>
      </c>
      <c r="D2482">
        <v>52616.582000000002</v>
      </c>
      <c r="E2482" s="2" t="s">
        <v>2</v>
      </c>
    </row>
    <row r="2483" spans="1:5" x14ac:dyDescent="0.45">
      <c r="A2483" s="1">
        <v>44309.25</v>
      </c>
      <c r="B2483">
        <v>54578.254000000001</v>
      </c>
      <c r="C2483">
        <v>54850</v>
      </c>
      <c r="D2483">
        <v>54065.688000000002</v>
      </c>
      <c r="E2483" s="2" t="s">
        <v>2</v>
      </c>
    </row>
    <row r="2484" spans="1:5" x14ac:dyDescent="0.45">
      <c r="A2484" s="1">
        <v>44309.291666666664</v>
      </c>
      <c r="B2484">
        <v>56320.402000000002</v>
      </c>
      <c r="C2484">
        <v>57460</v>
      </c>
      <c r="D2484">
        <v>55883.894999999997</v>
      </c>
      <c r="E2484" s="2" t="s">
        <v>2</v>
      </c>
    </row>
    <row r="2485" spans="1:5" x14ac:dyDescent="0.45">
      <c r="A2485" s="1">
        <v>44309.333333333336</v>
      </c>
      <c r="B2485">
        <v>59323.004000000001</v>
      </c>
      <c r="C2485">
        <v>60652</v>
      </c>
      <c r="D2485">
        <v>59468.03</v>
      </c>
      <c r="E2485" s="2" t="s">
        <v>3</v>
      </c>
    </row>
    <row r="2486" spans="1:5" x14ac:dyDescent="0.45">
      <c r="A2486" s="1">
        <v>44309.375</v>
      </c>
      <c r="B2486">
        <v>63156.425999999999</v>
      </c>
      <c r="C2486">
        <v>64215</v>
      </c>
      <c r="D2486">
        <v>63352.516000000003</v>
      </c>
      <c r="E2486" s="2" t="s">
        <v>3</v>
      </c>
    </row>
    <row r="2487" spans="1:5" x14ac:dyDescent="0.45">
      <c r="A2487" s="1">
        <v>44309.416666666664</v>
      </c>
      <c r="B2487">
        <v>65953.55</v>
      </c>
      <c r="C2487">
        <v>64149</v>
      </c>
      <c r="D2487">
        <v>65723.679999999993</v>
      </c>
      <c r="E2487" s="2" t="s">
        <v>3</v>
      </c>
    </row>
    <row r="2488" spans="1:5" x14ac:dyDescent="0.45">
      <c r="A2488" s="1">
        <v>44309.458333333336</v>
      </c>
      <c r="B2488">
        <v>64524.66</v>
      </c>
      <c r="C2488">
        <v>63362</v>
      </c>
      <c r="D2488">
        <v>64450.741999999998</v>
      </c>
      <c r="E2488" s="2" t="s">
        <v>3</v>
      </c>
    </row>
    <row r="2489" spans="1:5" x14ac:dyDescent="0.45">
      <c r="A2489" s="1">
        <v>44309.5</v>
      </c>
      <c r="B2489">
        <v>61671.866999999998</v>
      </c>
      <c r="C2489">
        <v>62337</v>
      </c>
      <c r="D2489">
        <v>61704.480000000003</v>
      </c>
      <c r="E2489" s="2" t="s">
        <v>3</v>
      </c>
    </row>
    <row r="2490" spans="1:5" x14ac:dyDescent="0.45">
      <c r="A2490" s="1">
        <v>44309.541666666664</v>
      </c>
      <c r="B2490">
        <v>59380.94</v>
      </c>
      <c r="C2490">
        <v>60228</v>
      </c>
      <c r="D2490">
        <v>60621.472999999998</v>
      </c>
      <c r="E2490" s="2" t="s">
        <v>3</v>
      </c>
    </row>
    <row r="2491" spans="1:5" x14ac:dyDescent="0.45">
      <c r="A2491" s="1">
        <v>44309.583333333336</v>
      </c>
      <c r="B2491">
        <v>60987.394999999997</v>
      </c>
      <c r="C2491">
        <v>62320</v>
      </c>
      <c r="D2491">
        <v>61056.32</v>
      </c>
      <c r="E2491" s="2" t="s">
        <v>3</v>
      </c>
    </row>
    <row r="2492" spans="1:5" x14ac:dyDescent="0.45">
      <c r="A2492" s="1">
        <v>44309.625</v>
      </c>
      <c r="B2492">
        <v>62408.89</v>
      </c>
      <c r="C2492">
        <v>63337</v>
      </c>
      <c r="D2492">
        <v>62207.934000000001</v>
      </c>
      <c r="E2492" s="2" t="s">
        <v>2</v>
      </c>
    </row>
    <row r="2493" spans="1:5" x14ac:dyDescent="0.45">
      <c r="A2493" s="1">
        <v>44309.666666666664</v>
      </c>
      <c r="B2493">
        <v>63270.61</v>
      </c>
      <c r="C2493">
        <v>64465</v>
      </c>
      <c r="D2493">
        <v>63047.035000000003</v>
      </c>
      <c r="E2493" s="2" t="s">
        <v>2</v>
      </c>
    </row>
    <row r="2494" spans="1:5" x14ac:dyDescent="0.45">
      <c r="A2494" s="1">
        <v>44309.708333333336</v>
      </c>
      <c r="B2494">
        <v>63920.913999999997</v>
      </c>
      <c r="C2494">
        <v>65461</v>
      </c>
      <c r="D2494">
        <v>63678.12</v>
      </c>
      <c r="E2494" s="2" t="s">
        <v>2</v>
      </c>
    </row>
    <row r="2495" spans="1:5" x14ac:dyDescent="0.45">
      <c r="A2495" s="1">
        <v>44309.75</v>
      </c>
      <c r="B2495">
        <v>64365.09</v>
      </c>
      <c r="C2495">
        <v>65160</v>
      </c>
      <c r="D2495">
        <v>64150.879999999997</v>
      </c>
      <c r="E2495" s="2" t="s">
        <v>2</v>
      </c>
    </row>
    <row r="2496" spans="1:5" x14ac:dyDescent="0.45">
      <c r="A2496" s="1">
        <v>44309.791666666664</v>
      </c>
      <c r="B2496">
        <v>64020.815999999999</v>
      </c>
      <c r="C2496">
        <v>64867</v>
      </c>
      <c r="D2496">
        <v>63799.32</v>
      </c>
      <c r="E2496" s="2" t="s">
        <v>2</v>
      </c>
    </row>
    <row r="2497" spans="1:5" x14ac:dyDescent="0.45">
      <c r="A2497" s="1">
        <v>44309.833333333336</v>
      </c>
      <c r="B2497">
        <v>63457.87</v>
      </c>
      <c r="C2497">
        <v>65062</v>
      </c>
      <c r="D2497">
        <v>63211.332000000002</v>
      </c>
      <c r="E2497" s="2" t="s">
        <v>2</v>
      </c>
    </row>
    <row r="2498" spans="1:5" x14ac:dyDescent="0.45">
      <c r="A2498" s="1">
        <v>44309.875</v>
      </c>
      <c r="B2498">
        <v>63185.605000000003</v>
      </c>
      <c r="C2498">
        <v>64136</v>
      </c>
      <c r="D2498">
        <v>62906.68</v>
      </c>
      <c r="E2498" s="2" t="s">
        <v>2</v>
      </c>
    </row>
    <row r="2499" spans="1:5" x14ac:dyDescent="0.45">
      <c r="A2499" s="1">
        <v>44309.916666666664</v>
      </c>
      <c r="B2499">
        <v>62362.48</v>
      </c>
      <c r="C2499">
        <v>62736</v>
      </c>
      <c r="D2499">
        <v>62180.811999999998</v>
      </c>
      <c r="E2499" s="2" t="s">
        <v>2</v>
      </c>
    </row>
    <row r="2500" spans="1:5" x14ac:dyDescent="0.45">
      <c r="A2500" s="1">
        <v>44309.958333333336</v>
      </c>
      <c r="B2500">
        <v>61293.18</v>
      </c>
      <c r="C2500">
        <v>61017</v>
      </c>
      <c r="D2500">
        <v>61172.972999999998</v>
      </c>
      <c r="E2500" s="2" t="s">
        <v>3</v>
      </c>
    </row>
    <row r="2501" spans="1:5" x14ac:dyDescent="0.45">
      <c r="A2501" s="1">
        <v>44310</v>
      </c>
      <c r="B2501">
        <v>60137.175999999999</v>
      </c>
      <c r="C2501">
        <v>60012.999999999898</v>
      </c>
      <c r="D2501">
        <v>60019.23</v>
      </c>
      <c r="E2501" s="2" t="s">
        <v>3</v>
      </c>
    </row>
    <row r="2502" spans="1:5" x14ac:dyDescent="0.45">
      <c r="A2502" s="1">
        <v>44310.041666666664</v>
      </c>
      <c r="B2502">
        <v>55958.79</v>
      </c>
      <c r="C2502">
        <v>56319</v>
      </c>
      <c r="D2502">
        <v>55822.112999999998</v>
      </c>
      <c r="E2502" s="2" t="s">
        <v>2</v>
      </c>
    </row>
    <row r="2503" spans="1:5" x14ac:dyDescent="0.45">
      <c r="A2503" s="1">
        <v>44310.083333333336</v>
      </c>
      <c r="B2503">
        <v>53414.495999999999</v>
      </c>
      <c r="C2503">
        <v>54292</v>
      </c>
      <c r="D2503">
        <v>53126.796999999999</v>
      </c>
      <c r="E2503" s="2" t="s">
        <v>2</v>
      </c>
    </row>
    <row r="2504" spans="1:5" x14ac:dyDescent="0.45">
      <c r="A2504" s="1">
        <v>44310.125</v>
      </c>
      <c r="B2504">
        <v>52409.38</v>
      </c>
      <c r="C2504">
        <v>53217</v>
      </c>
      <c r="D2504">
        <v>52026.79</v>
      </c>
      <c r="E2504" s="2" t="s">
        <v>2</v>
      </c>
    </row>
    <row r="2505" spans="1:5" x14ac:dyDescent="0.45">
      <c r="A2505" s="1">
        <v>44310.166666666664</v>
      </c>
      <c r="B2505">
        <v>51930.55</v>
      </c>
      <c r="C2505">
        <v>52739</v>
      </c>
      <c r="D2505">
        <v>51530.167999999998</v>
      </c>
      <c r="E2505" s="2" t="s">
        <v>2</v>
      </c>
    </row>
    <row r="2506" spans="1:5" x14ac:dyDescent="0.45">
      <c r="A2506" s="1">
        <v>44310.208333333336</v>
      </c>
      <c r="B2506">
        <v>52456.582000000002</v>
      </c>
      <c r="C2506">
        <v>52842</v>
      </c>
      <c r="D2506">
        <v>51892.811999999998</v>
      </c>
      <c r="E2506" s="2" t="s">
        <v>2</v>
      </c>
    </row>
    <row r="2507" spans="1:5" x14ac:dyDescent="0.45">
      <c r="A2507" s="1">
        <v>44310.25</v>
      </c>
      <c r="B2507">
        <v>53592.7</v>
      </c>
      <c r="C2507">
        <v>53277</v>
      </c>
      <c r="D2507">
        <v>52912.79</v>
      </c>
      <c r="E2507" s="2" t="s">
        <v>2</v>
      </c>
    </row>
    <row r="2508" spans="1:5" x14ac:dyDescent="0.45">
      <c r="A2508" s="1">
        <v>44310.291666666664</v>
      </c>
      <c r="B2508">
        <v>54297.008000000002</v>
      </c>
      <c r="C2508">
        <v>53801</v>
      </c>
      <c r="D2508">
        <v>53806.207000000002</v>
      </c>
      <c r="E2508" s="2" t="s">
        <v>3</v>
      </c>
    </row>
    <row r="2509" spans="1:5" x14ac:dyDescent="0.45">
      <c r="A2509" s="1">
        <v>44310.333333333336</v>
      </c>
      <c r="B2509">
        <v>54842.68</v>
      </c>
      <c r="C2509">
        <v>53468</v>
      </c>
      <c r="D2509">
        <v>54865.24</v>
      </c>
      <c r="E2509" s="2" t="s">
        <v>2</v>
      </c>
    </row>
    <row r="2510" spans="1:5" x14ac:dyDescent="0.45">
      <c r="A2510" s="1">
        <v>44310.375</v>
      </c>
      <c r="B2510">
        <v>54813.097999999998</v>
      </c>
      <c r="C2510">
        <v>53371</v>
      </c>
      <c r="D2510">
        <v>55014.879999999997</v>
      </c>
      <c r="E2510" s="2" t="s">
        <v>2</v>
      </c>
    </row>
    <row r="2511" spans="1:5" x14ac:dyDescent="0.45">
      <c r="A2511" s="1">
        <v>44310.416666666664</v>
      </c>
      <c r="B2511">
        <v>54066.508000000002</v>
      </c>
      <c r="C2511">
        <v>52132</v>
      </c>
      <c r="D2511">
        <v>54057.754000000001</v>
      </c>
      <c r="E2511" s="2" t="s">
        <v>3</v>
      </c>
    </row>
    <row r="2512" spans="1:5" x14ac:dyDescent="0.45">
      <c r="A2512" s="1">
        <v>44310.458333333336</v>
      </c>
      <c r="B2512">
        <v>52147.902000000002</v>
      </c>
      <c r="C2512">
        <v>51733</v>
      </c>
      <c r="D2512">
        <v>52139.360000000001</v>
      </c>
      <c r="E2512" s="2" t="s">
        <v>3</v>
      </c>
    </row>
    <row r="2513" spans="1:5" x14ac:dyDescent="0.45">
      <c r="A2513" s="1">
        <v>44310.5</v>
      </c>
      <c r="B2513">
        <v>50469.5</v>
      </c>
      <c r="C2513">
        <v>50195</v>
      </c>
      <c r="D2513">
        <v>50429.241999999998</v>
      </c>
      <c r="E2513" s="2" t="s">
        <v>3</v>
      </c>
    </row>
    <row r="2514" spans="1:5" x14ac:dyDescent="0.45">
      <c r="A2514" s="1">
        <v>44310.541666666664</v>
      </c>
      <c r="B2514">
        <v>48497.32</v>
      </c>
      <c r="C2514">
        <v>48702</v>
      </c>
      <c r="D2514">
        <v>48797.906000000003</v>
      </c>
      <c r="E2514" s="2" t="s">
        <v>3</v>
      </c>
    </row>
    <row r="2515" spans="1:5" x14ac:dyDescent="0.45">
      <c r="A2515" s="1">
        <v>44310.583333333336</v>
      </c>
      <c r="B2515">
        <v>48567.082000000002</v>
      </c>
      <c r="C2515">
        <v>50357</v>
      </c>
      <c r="D2515">
        <v>48820.163999999997</v>
      </c>
      <c r="E2515" s="2" t="s">
        <v>3</v>
      </c>
    </row>
    <row r="2516" spans="1:5" x14ac:dyDescent="0.45">
      <c r="A2516" s="1">
        <v>44310.625</v>
      </c>
      <c r="B2516">
        <v>50156.116999999998</v>
      </c>
      <c r="C2516">
        <v>51922</v>
      </c>
      <c r="D2516">
        <v>50211.28</v>
      </c>
      <c r="E2516" s="2" t="s">
        <v>3</v>
      </c>
    </row>
    <row r="2517" spans="1:5" x14ac:dyDescent="0.45">
      <c r="A2517" s="1">
        <v>44310.666666666664</v>
      </c>
      <c r="B2517">
        <v>52033.46</v>
      </c>
      <c r="C2517">
        <v>52899</v>
      </c>
      <c r="D2517">
        <v>51886.652000000002</v>
      </c>
      <c r="E2517" s="2" t="s">
        <v>2</v>
      </c>
    </row>
    <row r="2518" spans="1:5" x14ac:dyDescent="0.45">
      <c r="A2518" s="1">
        <v>44310.708333333336</v>
      </c>
      <c r="B2518">
        <v>53056.883000000002</v>
      </c>
      <c r="C2518">
        <v>54232</v>
      </c>
      <c r="D2518">
        <v>52878.332000000002</v>
      </c>
      <c r="E2518" s="2" t="s">
        <v>2</v>
      </c>
    </row>
    <row r="2519" spans="1:5" x14ac:dyDescent="0.45">
      <c r="A2519" s="1">
        <v>44310.75</v>
      </c>
      <c r="B2519">
        <v>54049.58</v>
      </c>
      <c r="C2519">
        <v>54677</v>
      </c>
      <c r="D2519">
        <v>53849.733999999997</v>
      </c>
      <c r="E2519" s="2" t="s">
        <v>2</v>
      </c>
    </row>
    <row r="2520" spans="1:5" x14ac:dyDescent="0.45">
      <c r="A2520" s="1">
        <v>44310.791666666664</v>
      </c>
      <c r="B2520">
        <v>54505.266000000003</v>
      </c>
      <c r="C2520">
        <v>56229</v>
      </c>
      <c r="D2520">
        <v>54248.25</v>
      </c>
      <c r="E2520" s="2" t="s">
        <v>2</v>
      </c>
    </row>
    <row r="2521" spans="1:5" x14ac:dyDescent="0.45">
      <c r="A2521" s="1">
        <v>44310.833333333336</v>
      </c>
      <c r="B2521">
        <v>55411.445</v>
      </c>
      <c r="C2521">
        <v>57781.999999999898</v>
      </c>
      <c r="D2521">
        <v>55140.28</v>
      </c>
      <c r="E2521" s="2" t="s">
        <v>2</v>
      </c>
    </row>
    <row r="2522" spans="1:5" x14ac:dyDescent="0.45">
      <c r="A2522" s="1">
        <v>44310.875</v>
      </c>
      <c r="B2522">
        <v>56528.71</v>
      </c>
      <c r="C2522">
        <v>57725</v>
      </c>
      <c r="D2522">
        <v>56216.04</v>
      </c>
      <c r="E2522" s="2" t="s">
        <v>2</v>
      </c>
    </row>
    <row r="2523" spans="1:5" x14ac:dyDescent="0.45">
      <c r="A2523" s="1">
        <v>44310.916666666664</v>
      </c>
      <c r="B2523">
        <v>56658.125</v>
      </c>
      <c r="C2523">
        <v>56838</v>
      </c>
      <c r="D2523">
        <v>56317.91</v>
      </c>
      <c r="E2523" s="2" t="s">
        <v>2</v>
      </c>
    </row>
    <row r="2524" spans="1:5" x14ac:dyDescent="0.45">
      <c r="A2524" s="1">
        <v>44310.958333333336</v>
      </c>
      <c r="B2524">
        <v>55879</v>
      </c>
      <c r="C2524">
        <v>55847</v>
      </c>
      <c r="D2524">
        <v>55556.508000000002</v>
      </c>
      <c r="E2524" s="2" t="s">
        <v>2</v>
      </c>
    </row>
    <row r="2525" spans="1:5" x14ac:dyDescent="0.45">
      <c r="A2525" s="1">
        <v>44311</v>
      </c>
      <c r="B2525">
        <v>55022.663999999997</v>
      </c>
      <c r="C2525">
        <v>55441</v>
      </c>
      <c r="D2525">
        <v>54806.78</v>
      </c>
      <c r="E2525" s="2" t="s">
        <v>2</v>
      </c>
    </row>
    <row r="2526" spans="1:5" x14ac:dyDescent="0.45">
      <c r="A2526" s="1">
        <v>44311.041666666664</v>
      </c>
      <c r="B2526">
        <v>51379.722999999998</v>
      </c>
      <c r="C2526">
        <v>52462</v>
      </c>
      <c r="D2526">
        <v>51223.586000000003</v>
      </c>
      <c r="E2526" s="2" t="s">
        <v>2</v>
      </c>
    </row>
    <row r="2527" spans="1:5" x14ac:dyDescent="0.45">
      <c r="A2527" s="1">
        <v>44311.083333333336</v>
      </c>
      <c r="B2527">
        <v>49097.266000000003</v>
      </c>
      <c r="C2527">
        <v>50325</v>
      </c>
      <c r="D2527">
        <v>48849.72</v>
      </c>
      <c r="E2527" s="2" t="s">
        <v>2</v>
      </c>
    </row>
    <row r="2528" spans="1:5" x14ac:dyDescent="0.45">
      <c r="A2528" s="1">
        <v>44311.125</v>
      </c>
      <c r="B2528">
        <v>48284.21</v>
      </c>
      <c r="C2528">
        <v>49115</v>
      </c>
      <c r="D2528">
        <v>47917.285000000003</v>
      </c>
      <c r="E2528" s="2" t="s">
        <v>2</v>
      </c>
    </row>
    <row r="2529" spans="1:5" x14ac:dyDescent="0.45">
      <c r="A2529" s="1">
        <v>44311.166666666664</v>
      </c>
      <c r="B2529">
        <v>47909.008000000002</v>
      </c>
      <c r="C2529">
        <v>48563</v>
      </c>
      <c r="D2529">
        <v>47516.156000000003</v>
      </c>
      <c r="E2529" s="2" t="s">
        <v>2</v>
      </c>
    </row>
    <row r="2530" spans="1:5" x14ac:dyDescent="0.45">
      <c r="A2530" s="1">
        <v>44311.208333333336</v>
      </c>
      <c r="B2530">
        <v>48079.82</v>
      </c>
      <c r="C2530">
        <v>48895</v>
      </c>
      <c r="D2530">
        <v>47521.3</v>
      </c>
      <c r="E2530" s="2" t="s">
        <v>2</v>
      </c>
    </row>
    <row r="2531" spans="1:5" x14ac:dyDescent="0.45">
      <c r="A2531" s="1">
        <v>44311.25</v>
      </c>
      <c r="B2531">
        <v>49028.688000000002</v>
      </c>
      <c r="C2531">
        <v>49481</v>
      </c>
      <c r="D2531">
        <v>48178.061999999998</v>
      </c>
      <c r="E2531" s="2" t="s">
        <v>2</v>
      </c>
    </row>
    <row r="2532" spans="1:5" x14ac:dyDescent="0.45">
      <c r="A2532" s="1">
        <v>44311.291666666664</v>
      </c>
      <c r="B2532">
        <v>49893.343999999997</v>
      </c>
      <c r="C2532">
        <v>49629</v>
      </c>
      <c r="D2532">
        <v>49299.81</v>
      </c>
      <c r="E2532" s="2" t="s">
        <v>2</v>
      </c>
    </row>
    <row r="2533" spans="1:5" x14ac:dyDescent="0.45">
      <c r="A2533" s="1">
        <v>44311.333333333336</v>
      </c>
      <c r="B2533">
        <v>49940.08</v>
      </c>
      <c r="C2533">
        <v>48133</v>
      </c>
      <c r="D2533">
        <v>49572.99</v>
      </c>
      <c r="E2533" s="2" t="s">
        <v>3</v>
      </c>
    </row>
    <row r="2534" spans="1:5" x14ac:dyDescent="0.45">
      <c r="A2534" s="1">
        <v>44311.375</v>
      </c>
      <c r="B2534">
        <v>48536.156000000003</v>
      </c>
      <c r="C2534">
        <v>46177</v>
      </c>
      <c r="D2534">
        <v>48773.758000000002</v>
      </c>
      <c r="E2534" s="2" t="s">
        <v>2</v>
      </c>
    </row>
    <row r="2535" spans="1:5" x14ac:dyDescent="0.45">
      <c r="A2535" s="1">
        <v>44311.416666666664</v>
      </c>
      <c r="B2535">
        <v>46234.836000000003</v>
      </c>
      <c r="C2535">
        <v>44779</v>
      </c>
      <c r="D2535">
        <v>46414.082000000002</v>
      </c>
      <c r="E2535" s="2" t="s">
        <v>2</v>
      </c>
    </row>
    <row r="2536" spans="1:5" x14ac:dyDescent="0.45">
      <c r="A2536" s="1">
        <v>44311.458333333336</v>
      </c>
      <c r="B2536">
        <v>44127.277000000002</v>
      </c>
      <c r="C2536">
        <v>44992</v>
      </c>
      <c r="D2536">
        <v>44303.47</v>
      </c>
      <c r="E2536" s="2" t="s">
        <v>3</v>
      </c>
    </row>
    <row r="2537" spans="1:5" x14ac:dyDescent="0.45">
      <c r="A2537" s="1">
        <v>44311.5</v>
      </c>
      <c r="B2537">
        <v>43671.957000000002</v>
      </c>
      <c r="C2537">
        <v>43982</v>
      </c>
      <c r="D2537">
        <v>43621.464999999997</v>
      </c>
      <c r="E2537" s="2" t="s">
        <v>2</v>
      </c>
    </row>
    <row r="2538" spans="1:5" x14ac:dyDescent="0.45">
      <c r="A2538" s="1">
        <v>44311.541666666664</v>
      </c>
      <c r="B2538">
        <v>43173.703000000001</v>
      </c>
      <c r="C2538">
        <v>43413</v>
      </c>
      <c r="D2538">
        <v>43262.207000000002</v>
      </c>
      <c r="E2538" s="2" t="s">
        <v>3</v>
      </c>
    </row>
    <row r="2539" spans="1:5" x14ac:dyDescent="0.45">
      <c r="A2539" s="1">
        <v>44311.583333333336</v>
      </c>
      <c r="B2539">
        <v>43347.66</v>
      </c>
      <c r="C2539">
        <v>43811</v>
      </c>
      <c r="D2539">
        <v>43553.5</v>
      </c>
      <c r="E2539" s="2" t="s">
        <v>3</v>
      </c>
    </row>
    <row r="2540" spans="1:5" x14ac:dyDescent="0.45">
      <c r="A2540" s="1">
        <v>44311.625</v>
      </c>
      <c r="B2540">
        <v>44131.86</v>
      </c>
      <c r="C2540">
        <v>45370</v>
      </c>
      <c r="D2540">
        <v>44216.77</v>
      </c>
      <c r="E2540" s="2" t="s">
        <v>3</v>
      </c>
    </row>
    <row r="2541" spans="1:5" x14ac:dyDescent="0.45">
      <c r="A2541" s="1">
        <v>44311.666666666664</v>
      </c>
      <c r="B2541">
        <v>45671.754000000001</v>
      </c>
      <c r="C2541">
        <v>47343</v>
      </c>
      <c r="D2541">
        <v>45611.663999999997</v>
      </c>
      <c r="E2541" s="2" t="s">
        <v>2</v>
      </c>
    </row>
    <row r="2542" spans="1:5" x14ac:dyDescent="0.45">
      <c r="A2542" s="1">
        <v>44311.708333333336</v>
      </c>
      <c r="B2542">
        <v>47486.55</v>
      </c>
      <c r="C2542">
        <v>49919</v>
      </c>
      <c r="D2542">
        <v>47312.773000000001</v>
      </c>
      <c r="E2542" s="2" t="s">
        <v>2</v>
      </c>
    </row>
    <row r="2543" spans="1:5" x14ac:dyDescent="0.45">
      <c r="A2543" s="1">
        <v>44311.75</v>
      </c>
      <c r="B2543">
        <v>49669.945</v>
      </c>
      <c r="C2543">
        <v>52561</v>
      </c>
      <c r="D2543">
        <v>49491.6</v>
      </c>
      <c r="E2543" s="2" t="s">
        <v>2</v>
      </c>
    </row>
    <row r="2544" spans="1:5" x14ac:dyDescent="0.45">
      <c r="A2544" s="1">
        <v>44311.791666666664</v>
      </c>
      <c r="B2544">
        <v>51940.938000000002</v>
      </c>
      <c r="C2544">
        <v>54922</v>
      </c>
      <c r="D2544">
        <v>51681.184000000001</v>
      </c>
      <c r="E2544" s="2" t="s">
        <v>2</v>
      </c>
    </row>
    <row r="2545" spans="1:5" x14ac:dyDescent="0.45">
      <c r="A2545" s="1">
        <v>44311.833333333336</v>
      </c>
      <c r="B2545">
        <v>53938.991999999998</v>
      </c>
      <c r="C2545">
        <v>56678</v>
      </c>
      <c r="D2545">
        <v>53619.887000000002</v>
      </c>
      <c r="E2545" s="2" t="s">
        <v>2</v>
      </c>
    </row>
    <row r="2546" spans="1:5" x14ac:dyDescent="0.45">
      <c r="A2546" s="1">
        <v>44311.875</v>
      </c>
      <c r="B2546">
        <v>55368.972999999998</v>
      </c>
      <c r="C2546">
        <v>56810</v>
      </c>
      <c r="D2546">
        <v>55040.983999999997</v>
      </c>
      <c r="E2546" s="2" t="s">
        <v>2</v>
      </c>
    </row>
    <row r="2547" spans="1:5" x14ac:dyDescent="0.45">
      <c r="A2547" s="1">
        <v>44311.916666666664</v>
      </c>
      <c r="B2547">
        <v>55619.87</v>
      </c>
      <c r="C2547">
        <v>55996</v>
      </c>
      <c r="D2547">
        <v>55295.241999999998</v>
      </c>
      <c r="E2547" s="2" t="s">
        <v>2</v>
      </c>
    </row>
    <row r="2548" spans="1:5" x14ac:dyDescent="0.45">
      <c r="A2548" s="1">
        <v>44311.958333333336</v>
      </c>
      <c r="B2548">
        <v>54904.707000000002</v>
      </c>
      <c r="C2548">
        <v>55082</v>
      </c>
      <c r="D2548">
        <v>54595.097999999998</v>
      </c>
      <c r="E2548" s="2" t="s">
        <v>2</v>
      </c>
    </row>
    <row r="2549" spans="1:5" x14ac:dyDescent="0.45">
      <c r="A2549" s="1">
        <v>44312</v>
      </c>
      <c r="B2549">
        <v>54039.906000000003</v>
      </c>
      <c r="C2549">
        <v>53739</v>
      </c>
      <c r="D2549">
        <v>53855.004000000001</v>
      </c>
      <c r="E2549" s="2" t="s">
        <v>3</v>
      </c>
    </row>
    <row r="2550" spans="1:5" x14ac:dyDescent="0.45">
      <c r="A2550" s="1">
        <v>44312.041666666664</v>
      </c>
      <c r="B2550">
        <v>49840.394999999997</v>
      </c>
      <c r="C2550">
        <v>50652</v>
      </c>
      <c r="D2550">
        <v>49677.438000000002</v>
      </c>
      <c r="E2550" s="2" t="s">
        <v>2</v>
      </c>
    </row>
    <row r="2551" spans="1:5" x14ac:dyDescent="0.45">
      <c r="A2551" s="1">
        <v>44312.083333333336</v>
      </c>
      <c r="B2551">
        <v>47541.71</v>
      </c>
      <c r="C2551">
        <v>48944</v>
      </c>
      <c r="D2551">
        <v>47340.258000000002</v>
      </c>
      <c r="E2551" s="2" t="s">
        <v>2</v>
      </c>
    </row>
    <row r="2552" spans="1:5" x14ac:dyDescent="0.45">
      <c r="A2552" s="1">
        <v>44312.125</v>
      </c>
      <c r="B2552">
        <v>47029.33</v>
      </c>
      <c r="C2552">
        <v>48109</v>
      </c>
      <c r="D2552">
        <v>46748.491999999998</v>
      </c>
      <c r="E2552" s="2" t="s">
        <v>2</v>
      </c>
    </row>
    <row r="2553" spans="1:5" x14ac:dyDescent="0.45">
      <c r="A2553" s="1">
        <v>44312.166666666664</v>
      </c>
      <c r="B2553">
        <v>46950.7</v>
      </c>
      <c r="C2553">
        <v>47976</v>
      </c>
      <c r="D2553">
        <v>46562.35</v>
      </c>
      <c r="E2553" s="2" t="s">
        <v>2</v>
      </c>
    </row>
    <row r="2554" spans="1:5" x14ac:dyDescent="0.45">
      <c r="A2554" s="1">
        <v>44312.208333333336</v>
      </c>
      <c r="B2554">
        <v>48102.222999999998</v>
      </c>
      <c r="C2554">
        <v>48569</v>
      </c>
      <c r="D2554">
        <v>47624.47</v>
      </c>
      <c r="E2554" s="2" t="s">
        <v>2</v>
      </c>
    </row>
    <row r="2555" spans="1:5" x14ac:dyDescent="0.45">
      <c r="A2555" s="1">
        <v>44312.25</v>
      </c>
      <c r="B2555">
        <v>49767.94</v>
      </c>
      <c r="C2555">
        <v>50388</v>
      </c>
      <c r="D2555">
        <v>49136.28</v>
      </c>
      <c r="E2555" s="2" t="s">
        <v>2</v>
      </c>
    </row>
    <row r="2556" spans="1:5" x14ac:dyDescent="0.45">
      <c r="A2556" s="1">
        <v>44312.291666666664</v>
      </c>
      <c r="B2556">
        <v>52630.51</v>
      </c>
      <c r="C2556">
        <v>52968</v>
      </c>
      <c r="D2556">
        <v>52489.824000000001</v>
      </c>
      <c r="E2556" s="2" t="s">
        <v>2</v>
      </c>
    </row>
    <row r="2557" spans="1:5" x14ac:dyDescent="0.45">
      <c r="A2557" s="1">
        <v>44312.333333333336</v>
      </c>
      <c r="B2557">
        <v>56853.72</v>
      </c>
      <c r="C2557">
        <v>55610</v>
      </c>
      <c r="D2557">
        <v>57189.008000000002</v>
      </c>
      <c r="E2557" s="2" t="s">
        <v>2</v>
      </c>
    </row>
    <row r="2558" spans="1:5" x14ac:dyDescent="0.45">
      <c r="A2558" s="1">
        <v>44312.375</v>
      </c>
      <c r="B2558">
        <v>59628.675999999999</v>
      </c>
      <c r="C2558">
        <v>59230</v>
      </c>
      <c r="D2558">
        <v>59606.79</v>
      </c>
      <c r="E2558" s="2" t="s">
        <v>3</v>
      </c>
    </row>
    <row r="2559" spans="1:5" x14ac:dyDescent="0.45">
      <c r="A2559" s="1">
        <v>44312.416666666664</v>
      </c>
      <c r="B2559">
        <v>61538.91</v>
      </c>
      <c r="C2559">
        <v>59323.999999999898</v>
      </c>
      <c r="D2559">
        <v>60799.375</v>
      </c>
      <c r="E2559" s="2" t="s">
        <v>3</v>
      </c>
    </row>
    <row r="2560" spans="1:5" x14ac:dyDescent="0.45">
      <c r="A2560" s="1">
        <v>44312.458333333336</v>
      </c>
      <c r="B2560">
        <v>59708.362999999998</v>
      </c>
      <c r="C2560">
        <v>58923</v>
      </c>
      <c r="D2560">
        <v>59383.45</v>
      </c>
      <c r="E2560" s="2" t="s">
        <v>3</v>
      </c>
    </row>
    <row r="2561" spans="1:5" x14ac:dyDescent="0.45">
      <c r="A2561" s="1">
        <v>44312.5</v>
      </c>
      <c r="B2561">
        <v>57036.035000000003</v>
      </c>
      <c r="C2561">
        <v>57474.999999999898</v>
      </c>
      <c r="D2561">
        <v>57026.27</v>
      </c>
      <c r="E2561" s="2" t="s">
        <v>2</v>
      </c>
    </row>
    <row r="2562" spans="1:5" x14ac:dyDescent="0.45">
      <c r="A2562" s="1">
        <v>44312.541666666664</v>
      </c>
      <c r="B2562">
        <v>55321.06</v>
      </c>
      <c r="C2562">
        <v>55049</v>
      </c>
      <c r="D2562">
        <v>56039.38</v>
      </c>
      <c r="E2562" s="2" t="s">
        <v>2</v>
      </c>
    </row>
    <row r="2563" spans="1:5" x14ac:dyDescent="0.45">
      <c r="A2563" s="1">
        <v>44312.583333333336</v>
      </c>
      <c r="B2563">
        <v>56677.167999999998</v>
      </c>
      <c r="C2563">
        <v>57494.999999999898</v>
      </c>
      <c r="D2563">
        <v>56702.53</v>
      </c>
      <c r="E2563" s="2" t="s">
        <v>3</v>
      </c>
    </row>
    <row r="2564" spans="1:5" x14ac:dyDescent="0.45">
      <c r="A2564" s="1">
        <v>44312.625</v>
      </c>
      <c r="B2564">
        <v>57944.53</v>
      </c>
      <c r="C2564">
        <v>59124.999999999898</v>
      </c>
      <c r="D2564">
        <v>57828.65</v>
      </c>
      <c r="E2564" s="2" t="s">
        <v>2</v>
      </c>
    </row>
    <row r="2565" spans="1:5" x14ac:dyDescent="0.45">
      <c r="A2565" s="1">
        <v>44312.666666666664</v>
      </c>
      <c r="B2565">
        <v>59272.08</v>
      </c>
      <c r="C2565">
        <v>60527</v>
      </c>
      <c r="D2565">
        <v>59153.15</v>
      </c>
      <c r="E2565" s="2" t="s">
        <v>2</v>
      </c>
    </row>
    <row r="2566" spans="1:5" x14ac:dyDescent="0.45">
      <c r="A2566" s="1">
        <v>44312.708333333336</v>
      </c>
      <c r="B2566">
        <v>60349.87</v>
      </c>
      <c r="C2566">
        <v>62669</v>
      </c>
      <c r="D2566">
        <v>60224.593999999997</v>
      </c>
      <c r="E2566" s="2" t="s">
        <v>2</v>
      </c>
    </row>
    <row r="2567" spans="1:5" x14ac:dyDescent="0.45">
      <c r="A2567" s="1">
        <v>44312.75</v>
      </c>
      <c r="B2567">
        <v>61739.03</v>
      </c>
      <c r="C2567">
        <v>63973</v>
      </c>
      <c r="D2567">
        <v>61567.445</v>
      </c>
      <c r="E2567" s="2" t="s">
        <v>2</v>
      </c>
    </row>
    <row r="2568" spans="1:5" x14ac:dyDescent="0.45">
      <c r="A2568" s="1">
        <v>44312.791666666664</v>
      </c>
      <c r="B2568">
        <v>62655.754000000001</v>
      </c>
      <c r="C2568">
        <v>64891</v>
      </c>
      <c r="D2568">
        <v>62457.74</v>
      </c>
      <c r="E2568" s="2" t="s">
        <v>2</v>
      </c>
    </row>
    <row r="2569" spans="1:5" x14ac:dyDescent="0.45">
      <c r="A2569" s="1">
        <v>44312.833333333336</v>
      </c>
      <c r="B2569">
        <v>63109.597999999998</v>
      </c>
      <c r="C2569">
        <v>65456</v>
      </c>
      <c r="D2569">
        <v>62871.714999999997</v>
      </c>
      <c r="E2569" s="2" t="s">
        <v>2</v>
      </c>
    </row>
    <row r="2570" spans="1:5" x14ac:dyDescent="0.45">
      <c r="A2570" s="1">
        <v>44312.875</v>
      </c>
      <c r="B2570">
        <v>63202.75</v>
      </c>
      <c r="C2570">
        <v>64177</v>
      </c>
      <c r="D2570">
        <v>62926.902000000002</v>
      </c>
      <c r="E2570" s="2" t="s">
        <v>2</v>
      </c>
    </row>
    <row r="2571" spans="1:5" x14ac:dyDescent="0.45">
      <c r="A2571" s="1">
        <v>44312.916666666664</v>
      </c>
      <c r="B2571">
        <v>62072.483999999997</v>
      </c>
      <c r="C2571">
        <v>62385</v>
      </c>
      <c r="D2571">
        <v>61819.41</v>
      </c>
      <c r="E2571" s="2" t="s">
        <v>2</v>
      </c>
    </row>
    <row r="2572" spans="1:5" x14ac:dyDescent="0.45">
      <c r="A2572" s="1">
        <v>44312.958333333336</v>
      </c>
      <c r="B2572">
        <v>60681.906000000003</v>
      </c>
      <c r="C2572">
        <v>60467</v>
      </c>
      <c r="D2572">
        <v>60592.957000000002</v>
      </c>
      <c r="E2572" s="2" t="s">
        <v>3</v>
      </c>
    </row>
    <row r="2573" spans="1:5" x14ac:dyDescent="0.45">
      <c r="A2573" s="1">
        <v>44313</v>
      </c>
      <c r="B2573">
        <v>59428.464999999997</v>
      </c>
      <c r="C2573">
        <v>59873</v>
      </c>
      <c r="D2573">
        <v>59362.93</v>
      </c>
      <c r="E2573" s="2" t="s">
        <v>2</v>
      </c>
    </row>
    <row r="2574" spans="1:5" x14ac:dyDescent="0.45">
      <c r="A2574" s="1">
        <v>44313.041666666664</v>
      </c>
      <c r="B2574">
        <v>55658.347999999998</v>
      </c>
      <c r="C2574">
        <v>56380</v>
      </c>
      <c r="D2574">
        <v>55573.277000000002</v>
      </c>
      <c r="E2574" s="2" t="s">
        <v>2</v>
      </c>
    </row>
    <row r="2575" spans="1:5" x14ac:dyDescent="0.45">
      <c r="A2575" s="1">
        <v>44313.083333333336</v>
      </c>
      <c r="B2575">
        <v>53121.953000000001</v>
      </c>
      <c r="C2575">
        <v>54503</v>
      </c>
      <c r="D2575">
        <v>53065.35</v>
      </c>
      <c r="E2575" s="2" t="s">
        <v>2</v>
      </c>
    </row>
    <row r="2576" spans="1:5" x14ac:dyDescent="0.45">
      <c r="A2576" s="1">
        <v>44313.125</v>
      </c>
      <c r="B2576">
        <v>52332.445</v>
      </c>
      <c r="C2576">
        <v>53563</v>
      </c>
      <c r="D2576">
        <v>52153.535000000003</v>
      </c>
      <c r="E2576" s="2" t="s">
        <v>2</v>
      </c>
    </row>
    <row r="2577" spans="1:5" x14ac:dyDescent="0.45">
      <c r="A2577" s="1">
        <v>44313.166666666664</v>
      </c>
      <c r="B2577">
        <v>52141.296999999999</v>
      </c>
      <c r="C2577">
        <v>53035</v>
      </c>
      <c r="D2577">
        <v>51826.720000000001</v>
      </c>
      <c r="E2577" s="2" t="s">
        <v>2</v>
      </c>
    </row>
    <row r="2578" spans="1:5" x14ac:dyDescent="0.45">
      <c r="A2578" s="1">
        <v>44313.208333333336</v>
      </c>
      <c r="B2578">
        <v>53075.133000000002</v>
      </c>
      <c r="C2578">
        <v>53553</v>
      </c>
      <c r="D2578">
        <v>52496.94</v>
      </c>
      <c r="E2578" s="2" t="s">
        <v>2</v>
      </c>
    </row>
    <row r="2579" spans="1:5" x14ac:dyDescent="0.45">
      <c r="A2579" s="1">
        <v>44313.25</v>
      </c>
      <c r="B2579">
        <v>54367.17</v>
      </c>
      <c r="C2579">
        <v>54706</v>
      </c>
      <c r="D2579">
        <v>53927.28</v>
      </c>
      <c r="E2579" s="2" t="s">
        <v>2</v>
      </c>
    </row>
    <row r="2580" spans="1:5" x14ac:dyDescent="0.45">
      <c r="A2580" s="1">
        <v>44313.291666666664</v>
      </c>
      <c r="B2580">
        <v>56656.983999999997</v>
      </c>
      <c r="C2580">
        <v>56948</v>
      </c>
      <c r="D2580">
        <v>56266.796999999999</v>
      </c>
      <c r="E2580" s="2" t="s">
        <v>2</v>
      </c>
    </row>
    <row r="2581" spans="1:5" x14ac:dyDescent="0.45">
      <c r="A2581" s="1">
        <v>44313.333333333336</v>
      </c>
      <c r="B2581">
        <v>60502.17</v>
      </c>
      <c r="C2581">
        <v>59617</v>
      </c>
      <c r="D2581">
        <v>60682.38</v>
      </c>
      <c r="E2581" s="2" t="s">
        <v>2</v>
      </c>
    </row>
    <row r="2582" spans="1:5" x14ac:dyDescent="0.45">
      <c r="A2582" s="1">
        <v>44313.375</v>
      </c>
      <c r="B2582">
        <v>63443.362999999998</v>
      </c>
      <c r="C2582">
        <v>63490</v>
      </c>
      <c r="D2582">
        <v>63291.61</v>
      </c>
      <c r="E2582" s="2" t="s">
        <v>2</v>
      </c>
    </row>
    <row r="2583" spans="1:5" x14ac:dyDescent="0.45">
      <c r="A2583" s="1">
        <v>44313.416666666664</v>
      </c>
      <c r="B2583">
        <v>65733.733999999997</v>
      </c>
      <c r="C2583">
        <v>63961</v>
      </c>
      <c r="D2583">
        <v>64930.991999999998</v>
      </c>
      <c r="E2583" s="2" t="s">
        <v>3</v>
      </c>
    </row>
    <row r="2584" spans="1:5" x14ac:dyDescent="0.45">
      <c r="A2584" s="1">
        <v>44313.458333333336</v>
      </c>
      <c r="B2584">
        <v>64296.362999999998</v>
      </c>
      <c r="C2584">
        <v>63612</v>
      </c>
      <c r="D2584">
        <v>63955.644999999997</v>
      </c>
      <c r="E2584" s="2" t="s">
        <v>3</v>
      </c>
    </row>
    <row r="2585" spans="1:5" x14ac:dyDescent="0.45">
      <c r="A2585" s="1">
        <v>44313.5</v>
      </c>
      <c r="B2585">
        <v>61634.434000000001</v>
      </c>
      <c r="C2585">
        <v>62669</v>
      </c>
      <c r="D2585">
        <v>61606.47</v>
      </c>
      <c r="E2585" s="2" t="s">
        <v>2</v>
      </c>
    </row>
    <row r="2586" spans="1:5" x14ac:dyDescent="0.45">
      <c r="A2586" s="1">
        <v>44313.541666666664</v>
      </c>
      <c r="B2586">
        <v>59742.633000000002</v>
      </c>
      <c r="C2586">
        <v>60812</v>
      </c>
      <c r="D2586">
        <v>60959.93</v>
      </c>
      <c r="E2586" s="2" t="s">
        <v>3</v>
      </c>
    </row>
    <row r="2587" spans="1:5" x14ac:dyDescent="0.45">
      <c r="A2587" s="1">
        <v>44313.583333333336</v>
      </c>
      <c r="B2587">
        <v>62276.445</v>
      </c>
      <c r="C2587">
        <v>62857</v>
      </c>
      <c r="D2587">
        <v>62330.707000000002</v>
      </c>
      <c r="E2587" s="2" t="s">
        <v>3</v>
      </c>
    </row>
    <row r="2588" spans="1:5" x14ac:dyDescent="0.45">
      <c r="A2588" s="1">
        <v>44313.625</v>
      </c>
      <c r="B2588">
        <v>63322.64</v>
      </c>
      <c r="C2588">
        <v>63597</v>
      </c>
      <c r="D2588">
        <v>63160.285000000003</v>
      </c>
      <c r="E2588" s="2" t="s">
        <v>2</v>
      </c>
    </row>
    <row r="2589" spans="1:5" x14ac:dyDescent="0.45">
      <c r="A2589" s="1">
        <v>44313.666666666664</v>
      </c>
      <c r="B2589">
        <v>63840.555</v>
      </c>
      <c r="C2589">
        <v>64761.999999999898</v>
      </c>
      <c r="D2589">
        <v>63667.938000000002</v>
      </c>
      <c r="E2589" s="2" t="s">
        <v>2</v>
      </c>
    </row>
    <row r="2590" spans="1:5" x14ac:dyDescent="0.45">
      <c r="A2590" s="1">
        <v>44313.708333333336</v>
      </c>
      <c r="B2590">
        <v>64388.18</v>
      </c>
      <c r="C2590">
        <v>66283</v>
      </c>
      <c r="D2590">
        <v>64200.06</v>
      </c>
      <c r="E2590" s="2" t="s">
        <v>2</v>
      </c>
    </row>
    <row r="2591" spans="1:5" x14ac:dyDescent="0.45">
      <c r="A2591" s="1">
        <v>44313.75</v>
      </c>
      <c r="B2591">
        <v>65240.207000000002</v>
      </c>
      <c r="C2591">
        <v>66257</v>
      </c>
      <c r="D2591">
        <v>65050.016000000003</v>
      </c>
      <c r="E2591" s="2" t="s">
        <v>2</v>
      </c>
    </row>
    <row r="2592" spans="1:5" x14ac:dyDescent="0.45">
      <c r="A2592" s="1">
        <v>44313.791666666664</v>
      </c>
      <c r="B2592">
        <v>65057.48</v>
      </c>
      <c r="C2592">
        <v>66165</v>
      </c>
      <c r="D2592">
        <v>64824.722999999998</v>
      </c>
      <c r="E2592" s="2" t="s">
        <v>2</v>
      </c>
    </row>
    <row r="2593" spans="1:5" x14ac:dyDescent="0.45">
      <c r="A2593" s="1">
        <v>44313.833333333336</v>
      </c>
      <c r="B2593">
        <v>64571.741999999998</v>
      </c>
      <c r="C2593">
        <v>66161</v>
      </c>
      <c r="D2593">
        <v>64317.343999999997</v>
      </c>
      <c r="E2593" s="2" t="s">
        <v>2</v>
      </c>
    </row>
    <row r="2594" spans="1:5" x14ac:dyDescent="0.45">
      <c r="A2594" s="1">
        <v>44313.875</v>
      </c>
      <c r="B2594">
        <v>64122.663999999997</v>
      </c>
      <c r="C2594">
        <v>64838</v>
      </c>
      <c r="D2594">
        <v>63830.19</v>
      </c>
      <c r="E2594" s="2" t="s">
        <v>2</v>
      </c>
    </row>
    <row r="2595" spans="1:5" x14ac:dyDescent="0.45">
      <c r="A2595" s="1">
        <v>44313.916666666664</v>
      </c>
      <c r="B2595">
        <v>62906.03</v>
      </c>
      <c r="C2595">
        <v>62958</v>
      </c>
      <c r="D2595">
        <v>62633.47</v>
      </c>
      <c r="E2595" s="2" t="s">
        <v>2</v>
      </c>
    </row>
    <row r="2596" spans="1:5" x14ac:dyDescent="0.45">
      <c r="A2596" s="1">
        <v>44313.958333333336</v>
      </c>
      <c r="B2596">
        <v>61375.938000000002</v>
      </c>
      <c r="C2596">
        <v>60942.999999999898</v>
      </c>
      <c r="D2596">
        <v>61321.46</v>
      </c>
      <c r="E2596" s="2" t="s">
        <v>3</v>
      </c>
    </row>
    <row r="2597" spans="1:5" x14ac:dyDescent="0.45">
      <c r="A2597" s="1">
        <v>44314</v>
      </c>
      <c r="B2597">
        <v>60077.434000000001</v>
      </c>
      <c r="C2597">
        <v>60364</v>
      </c>
      <c r="D2597">
        <v>60011.07</v>
      </c>
      <c r="E2597" s="2" t="s">
        <v>2</v>
      </c>
    </row>
    <row r="2598" spans="1:5" x14ac:dyDescent="0.45">
      <c r="A2598" s="1">
        <v>44314.041666666664</v>
      </c>
      <c r="B2598">
        <v>56233.417999999998</v>
      </c>
      <c r="C2598">
        <v>56622</v>
      </c>
      <c r="D2598">
        <v>56101.894999999997</v>
      </c>
      <c r="E2598" s="2" t="s">
        <v>2</v>
      </c>
    </row>
    <row r="2599" spans="1:5" x14ac:dyDescent="0.45">
      <c r="A2599" s="1">
        <v>44314.083333333336</v>
      </c>
      <c r="B2599">
        <v>53599.188000000002</v>
      </c>
      <c r="C2599">
        <v>54741</v>
      </c>
      <c r="D2599">
        <v>53495.06</v>
      </c>
      <c r="E2599" s="2" t="s">
        <v>2</v>
      </c>
    </row>
    <row r="2600" spans="1:5" x14ac:dyDescent="0.45">
      <c r="A2600" s="1">
        <v>44314.125</v>
      </c>
      <c r="B2600">
        <v>52727.565999999999</v>
      </c>
      <c r="C2600">
        <v>53816</v>
      </c>
      <c r="D2600">
        <v>52484.71</v>
      </c>
      <c r="E2600" s="2" t="s">
        <v>2</v>
      </c>
    </row>
    <row r="2601" spans="1:5" x14ac:dyDescent="0.45">
      <c r="A2601" s="1">
        <v>44314.166666666664</v>
      </c>
      <c r="B2601">
        <v>52431.644999999997</v>
      </c>
      <c r="C2601">
        <v>53450</v>
      </c>
      <c r="D2601">
        <v>52057.847999999998</v>
      </c>
      <c r="E2601" s="2" t="s">
        <v>2</v>
      </c>
    </row>
    <row r="2602" spans="1:5" x14ac:dyDescent="0.45">
      <c r="A2602" s="1">
        <v>44314.208333333336</v>
      </c>
      <c r="B2602">
        <v>53419.82</v>
      </c>
      <c r="C2602">
        <v>53920</v>
      </c>
      <c r="D2602">
        <v>52819.519999999997</v>
      </c>
      <c r="E2602" s="2" t="s">
        <v>2</v>
      </c>
    </row>
    <row r="2603" spans="1:5" x14ac:dyDescent="0.45">
      <c r="A2603" s="1">
        <v>44314.25</v>
      </c>
      <c r="B2603">
        <v>54809.347999999998</v>
      </c>
      <c r="C2603">
        <v>55063</v>
      </c>
      <c r="D2603">
        <v>54330.656000000003</v>
      </c>
      <c r="E2603" s="2" t="s">
        <v>2</v>
      </c>
    </row>
    <row r="2604" spans="1:5" x14ac:dyDescent="0.45">
      <c r="A2604" s="1">
        <v>44314.291666666664</v>
      </c>
      <c r="B2604">
        <v>56952.375</v>
      </c>
      <c r="C2604">
        <v>57192</v>
      </c>
      <c r="D2604">
        <v>56433.41</v>
      </c>
      <c r="E2604" s="2" t="s">
        <v>2</v>
      </c>
    </row>
    <row r="2605" spans="1:5" x14ac:dyDescent="0.45">
      <c r="A2605" s="1">
        <v>44314.333333333336</v>
      </c>
      <c r="B2605">
        <v>60395.296999999999</v>
      </c>
      <c r="C2605">
        <v>59583</v>
      </c>
      <c r="D2605">
        <v>60561.41</v>
      </c>
      <c r="E2605" s="2" t="s">
        <v>2</v>
      </c>
    </row>
    <row r="2606" spans="1:5" x14ac:dyDescent="0.45">
      <c r="A2606" s="1">
        <v>44314.375</v>
      </c>
      <c r="B2606">
        <v>63085.65</v>
      </c>
      <c r="C2606">
        <v>62566</v>
      </c>
      <c r="D2606">
        <v>63053.542999999998</v>
      </c>
      <c r="E2606" s="2" t="s">
        <v>3</v>
      </c>
    </row>
    <row r="2607" spans="1:5" x14ac:dyDescent="0.45">
      <c r="A2607" s="1">
        <v>44314.416666666664</v>
      </c>
      <c r="B2607">
        <v>64608.99</v>
      </c>
      <c r="C2607">
        <v>62323</v>
      </c>
      <c r="D2607">
        <v>63988.07</v>
      </c>
      <c r="E2607" s="2" t="s">
        <v>3</v>
      </c>
    </row>
    <row r="2608" spans="1:5" x14ac:dyDescent="0.45">
      <c r="A2608" s="1">
        <v>44314.458333333336</v>
      </c>
      <c r="B2608">
        <v>62610.046999999999</v>
      </c>
      <c r="C2608">
        <v>61532</v>
      </c>
      <c r="D2608">
        <v>62336.68</v>
      </c>
      <c r="E2608" s="2" t="s">
        <v>3</v>
      </c>
    </row>
    <row r="2609" spans="1:5" x14ac:dyDescent="0.45">
      <c r="A2609" s="1">
        <v>44314.5</v>
      </c>
      <c r="B2609">
        <v>59650.175999999999</v>
      </c>
      <c r="C2609">
        <v>60240</v>
      </c>
      <c r="D2609">
        <v>59665.875</v>
      </c>
      <c r="E2609" s="2" t="s">
        <v>3</v>
      </c>
    </row>
    <row r="2610" spans="1:5" x14ac:dyDescent="0.45">
      <c r="A2610" s="1">
        <v>44314.541666666664</v>
      </c>
      <c r="B2610">
        <v>57406.85</v>
      </c>
      <c r="C2610">
        <v>58201.999999999898</v>
      </c>
      <c r="D2610">
        <v>58672.184000000001</v>
      </c>
      <c r="E2610" s="2" t="s">
        <v>3</v>
      </c>
    </row>
    <row r="2611" spans="1:5" x14ac:dyDescent="0.45">
      <c r="A2611" s="1">
        <v>44314.583333333336</v>
      </c>
      <c r="B2611">
        <v>59381.383000000002</v>
      </c>
      <c r="C2611">
        <v>61235</v>
      </c>
      <c r="D2611">
        <v>59493.523000000001</v>
      </c>
      <c r="E2611" s="2" t="s">
        <v>3</v>
      </c>
    </row>
    <row r="2612" spans="1:5" x14ac:dyDescent="0.45">
      <c r="A2612" s="1">
        <v>44314.625</v>
      </c>
      <c r="B2612">
        <v>61369.523000000001</v>
      </c>
      <c r="C2612">
        <v>63089.999999999898</v>
      </c>
      <c r="D2612">
        <v>61190.38</v>
      </c>
      <c r="E2612" s="2" t="s">
        <v>2</v>
      </c>
    </row>
    <row r="2613" spans="1:5" x14ac:dyDescent="0.45">
      <c r="A2613" s="1">
        <v>44314.666666666664</v>
      </c>
      <c r="B2613">
        <v>62988.44</v>
      </c>
      <c r="C2613">
        <v>63904</v>
      </c>
      <c r="D2613">
        <v>62780.847999999998</v>
      </c>
      <c r="E2613" s="2" t="s">
        <v>2</v>
      </c>
    </row>
    <row r="2614" spans="1:5" x14ac:dyDescent="0.45">
      <c r="A2614" s="1">
        <v>44314.708333333336</v>
      </c>
      <c r="B2614">
        <v>63575.983999999997</v>
      </c>
      <c r="C2614">
        <v>64939</v>
      </c>
      <c r="D2614">
        <v>63356.91</v>
      </c>
      <c r="E2614" s="2" t="s">
        <v>2</v>
      </c>
    </row>
    <row r="2615" spans="1:5" x14ac:dyDescent="0.45">
      <c r="A2615" s="1">
        <v>44314.75</v>
      </c>
      <c r="B2615">
        <v>64013.065999999999</v>
      </c>
      <c r="C2615">
        <v>64814.999999999898</v>
      </c>
      <c r="D2615">
        <v>63807.938000000002</v>
      </c>
      <c r="E2615" s="2" t="s">
        <v>2</v>
      </c>
    </row>
    <row r="2616" spans="1:5" x14ac:dyDescent="0.45">
      <c r="A2616" s="1">
        <v>44314.791666666664</v>
      </c>
      <c r="B2616">
        <v>63710.95</v>
      </c>
      <c r="C2616">
        <v>64867</v>
      </c>
      <c r="D2616">
        <v>63490.74</v>
      </c>
      <c r="E2616" s="2" t="s">
        <v>2</v>
      </c>
    </row>
    <row r="2617" spans="1:5" x14ac:dyDescent="0.45">
      <c r="A2617" s="1">
        <v>44314.833333333336</v>
      </c>
      <c r="B2617">
        <v>63346.675999999999</v>
      </c>
      <c r="C2617">
        <v>65551</v>
      </c>
      <c r="D2617">
        <v>63089.89</v>
      </c>
      <c r="E2617" s="2" t="s">
        <v>2</v>
      </c>
    </row>
    <row r="2618" spans="1:5" x14ac:dyDescent="0.45">
      <c r="A2618" s="1">
        <v>44314.875</v>
      </c>
      <c r="B2618">
        <v>63384.54</v>
      </c>
      <c r="C2618">
        <v>64558</v>
      </c>
      <c r="D2618">
        <v>63091.76</v>
      </c>
      <c r="E2618" s="2" t="s">
        <v>2</v>
      </c>
    </row>
    <row r="2619" spans="1:5" x14ac:dyDescent="0.45">
      <c r="A2619" s="1">
        <v>44314.916666666664</v>
      </c>
      <c r="B2619">
        <v>62534.6</v>
      </c>
      <c r="C2619">
        <v>62954.999999999898</v>
      </c>
      <c r="D2619">
        <v>62258.836000000003</v>
      </c>
      <c r="E2619" s="2" t="s">
        <v>2</v>
      </c>
    </row>
    <row r="2620" spans="1:5" x14ac:dyDescent="0.45">
      <c r="A2620" s="1">
        <v>44314.958333333336</v>
      </c>
      <c r="B2620">
        <v>61230.16</v>
      </c>
      <c r="C2620">
        <v>61229</v>
      </c>
      <c r="D2620">
        <v>61170.21</v>
      </c>
      <c r="E2620" s="2" t="s">
        <v>2</v>
      </c>
    </row>
    <row r="2621" spans="1:5" x14ac:dyDescent="0.45">
      <c r="A2621" s="1">
        <v>44315</v>
      </c>
      <c r="B2621">
        <v>60126.12</v>
      </c>
      <c r="C2621">
        <v>60023.999999999898</v>
      </c>
      <c r="D2621">
        <v>60033.35</v>
      </c>
      <c r="E2621" s="2" t="s">
        <v>3</v>
      </c>
    </row>
    <row r="2622" spans="1:5" x14ac:dyDescent="0.45">
      <c r="A2622" s="1">
        <v>44315.041666666664</v>
      </c>
      <c r="B2622">
        <v>55971.72</v>
      </c>
      <c r="C2622">
        <v>56235</v>
      </c>
      <c r="D2622">
        <v>55858.35</v>
      </c>
      <c r="E2622" s="2" t="s">
        <v>2</v>
      </c>
    </row>
    <row r="2623" spans="1:5" x14ac:dyDescent="0.45">
      <c r="A2623" s="1">
        <v>44315.083333333336</v>
      </c>
      <c r="B2623">
        <v>53263.13</v>
      </c>
      <c r="C2623">
        <v>54355</v>
      </c>
      <c r="D2623">
        <v>53135.343999999997</v>
      </c>
      <c r="E2623" s="2" t="s">
        <v>2</v>
      </c>
    </row>
    <row r="2624" spans="1:5" x14ac:dyDescent="0.45">
      <c r="A2624" s="1">
        <v>44315.125</v>
      </c>
      <c r="B2624">
        <v>52406.332000000002</v>
      </c>
      <c r="C2624">
        <v>53474</v>
      </c>
      <c r="D2624">
        <v>52105.25</v>
      </c>
      <c r="E2624" s="2" t="s">
        <v>2</v>
      </c>
    </row>
    <row r="2625" spans="1:5" x14ac:dyDescent="0.45">
      <c r="A2625" s="1">
        <v>44315.166666666664</v>
      </c>
      <c r="B2625">
        <v>52062.57</v>
      </c>
      <c r="C2625">
        <v>53108</v>
      </c>
      <c r="D2625">
        <v>51694.59</v>
      </c>
      <c r="E2625" s="2" t="s">
        <v>2</v>
      </c>
    </row>
    <row r="2626" spans="1:5" x14ac:dyDescent="0.45">
      <c r="A2626" s="1">
        <v>44315.208333333336</v>
      </c>
      <c r="B2626">
        <v>52956.69</v>
      </c>
      <c r="C2626">
        <v>53521</v>
      </c>
      <c r="D2626">
        <v>52430.906000000003</v>
      </c>
      <c r="E2626" s="2" t="s">
        <v>2</v>
      </c>
    </row>
    <row r="2627" spans="1:5" x14ac:dyDescent="0.45">
      <c r="A2627" s="1">
        <v>44315.25</v>
      </c>
      <c r="B2627">
        <v>54425.733999999997</v>
      </c>
      <c r="C2627">
        <v>54759</v>
      </c>
      <c r="D2627">
        <v>53934.55</v>
      </c>
      <c r="E2627" s="2" t="s">
        <v>2</v>
      </c>
    </row>
    <row r="2628" spans="1:5" x14ac:dyDescent="0.45">
      <c r="A2628" s="1">
        <v>44315.291666666664</v>
      </c>
      <c r="B2628">
        <v>56541.773000000001</v>
      </c>
      <c r="C2628">
        <v>57017</v>
      </c>
      <c r="D2628">
        <v>56047.438000000002</v>
      </c>
      <c r="E2628" s="2" t="s">
        <v>2</v>
      </c>
    </row>
    <row r="2629" spans="1:5" x14ac:dyDescent="0.45">
      <c r="A2629" s="1">
        <v>44315.333333333336</v>
      </c>
      <c r="B2629">
        <v>59535.093999999997</v>
      </c>
      <c r="C2629">
        <v>59777</v>
      </c>
      <c r="D2629">
        <v>59751.48</v>
      </c>
      <c r="E2629" s="2" t="s">
        <v>3</v>
      </c>
    </row>
    <row r="2630" spans="1:5" x14ac:dyDescent="0.45">
      <c r="A2630" s="1">
        <v>44315.375</v>
      </c>
      <c r="B2630">
        <v>62812.394999999997</v>
      </c>
      <c r="C2630">
        <v>62554</v>
      </c>
      <c r="D2630">
        <v>62915.33</v>
      </c>
      <c r="E2630" s="2" t="s">
        <v>2</v>
      </c>
    </row>
    <row r="2631" spans="1:5" x14ac:dyDescent="0.45">
      <c r="A2631" s="1">
        <v>44315.416666666664</v>
      </c>
      <c r="B2631">
        <v>64444.027000000002</v>
      </c>
      <c r="C2631">
        <v>62468</v>
      </c>
      <c r="D2631">
        <v>64046.055</v>
      </c>
      <c r="E2631" s="2" t="s">
        <v>3</v>
      </c>
    </row>
    <row r="2632" spans="1:5" x14ac:dyDescent="0.45">
      <c r="A2632" s="1">
        <v>44315.458333333336</v>
      </c>
      <c r="B2632">
        <v>62747.66</v>
      </c>
      <c r="C2632">
        <v>62029</v>
      </c>
      <c r="D2632">
        <v>62567.074000000001</v>
      </c>
      <c r="E2632" s="2" t="s">
        <v>3</v>
      </c>
    </row>
    <row r="2633" spans="1:5" x14ac:dyDescent="0.45">
      <c r="A2633" s="1">
        <v>44315.5</v>
      </c>
      <c r="B2633">
        <v>60277.093999999997</v>
      </c>
      <c r="C2633">
        <v>60708.999999999898</v>
      </c>
      <c r="D2633">
        <v>60293.48</v>
      </c>
      <c r="E2633" s="2" t="s">
        <v>3</v>
      </c>
    </row>
    <row r="2634" spans="1:5" x14ac:dyDescent="0.45">
      <c r="A2634" s="1">
        <v>44315.541666666664</v>
      </c>
      <c r="B2634">
        <v>57921.434000000001</v>
      </c>
      <c r="C2634">
        <v>57200</v>
      </c>
      <c r="D2634">
        <v>59157.491999999998</v>
      </c>
      <c r="E2634" s="2" t="s">
        <v>2</v>
      </c>
    </row>
    <row r="2635" spans="1:5" x14ac:dyDescent="0.45">
      <c r="A2635" s="1">
        <v>44315.583333333336</v>
      </c>
      <c r="B2635">
        <v>58388.023000000001</v>
      </c>
      <c r="C2635">
        <v>58912.999999999898</v>
      </c>
      <c r="D2635">
        <v>58468.65</v>
      </c>
      <c r="E2635" s="2" t="s">
        <v>3</v>
      </c>
    </row>
    <row r="2636" spans="1:5" x14ac:dyDescent="0.45">
      <c r="A2636" s="1">
        <v>44315.625</v>
      </c>
      <c r="B2636">
        <v>59212.76</v>
      </c>
      <c r="C2636">
        <v>59831.999999999898</v>
      </c>
      <c r="D2636">
        <v>59037.22</v>
      </c>
      <c r="E2636" s="2" t="s">
        <v>2</v>
      </c>
    </row>
    <row r="2637" spans="1:5" x14ac:dyDescent="0.45">
      <c r="A2637" s="1">
        <v>44315.666666666664</v>
      </c>
      <c r="B2637">
        <v>59931.934000000001</v>
      </c>
      <c r="C2637">
        <v>61426</v>
      </c>
      <c r="D2637">
        <v>59732.612999999998</v>
      </c>
      <c r="E2637" s="2" t="s">
        <v>2</v>
      </c>
    </row>
    <row r="2638" spans="1:5" x14ac:dyDescent="0.45">
      <c r="A2638" s="1">
        <v>44315.708333333336</v>
      </c>
      <c r="B2638">
        <v>60958.862999999998</v>
      </c>
      <c r="C2638">
        <v>63827</v>
      </c>
      <c r="D2638">
        <v>60750.065999999999</v>
      </c>
      <c r="E2638" s="2" t="s">
        <v>2</v>
      </c>
    </row>
    <row r="2639" spans="1:5" x14ac:dyDescent="0.45">
      <c r="A2639" s="1">
        <v>44315.75</v>
      </c>
      <c r="B2639">
        <v>62578.565999999999</v>
      </c>
      <c r="C2639">
        <v>64958</v>
      </c>
      <c r="D2639">
        <v>62366.296999999999</v>
      </c>
      <c r="E2639" s="2" t="s">
        <v>2</v>
      </c>
    </row>
    <row r="2640" spans="1:5" x14ac:dyDescent="0.45">
      <c r="A2640" s="1">
        <v>44315.791666666664</v>
      </c>
      <c r="B2640">
        <v>63526.906000000003</v>
      </c>
      <c r="C2640">
        <v>65619</v>
      </c>
      <c r="D2640">
        <v>63286.42</v>
      </c>
      <c r="E2640" s="2" t="s">
        <v>2</v>
      </c>
    </row>
    <row r="2641" spans="1:5" x14ac:dyDescent="0.45">
      <c r="A2641" s="1">
        <v>44315.833333333336</v>
      </c>
      <c r="B2641">
        <v>63818.438000000002</v>
      </c>
      <c r="C2641">
        <v>66022</v>
      </c>
      <c r="D2641">
        <v>63543.555</v>
      </c>
      <c r="E2641" s="2" t="s">
        <v>2</v>
      </c>
    </row>
    <row r="2642" spans="1:5" x14ac:dyDescent="0.45">
      <c r="A2642" s="1">
        <v>44315.875</v>
      </c>
      <c r="B2642">
        <v>63767.453000000001</v>
      </c>
      <c r="C2642">
        <v>64643</v>
      </c>
      <c r="D2642">
        <v>63475.527000000002</v>
      </c>
      <c r="E2642" s="2" t="s">
        <v>2</v>
      </c>
    </row>
    <row r="2643" spans="1:5" x14ac:dyDescent="0.45">
      <c r="A2643" s="1">
        <v>44315.916666666664</v>
      </c>
      <c r="B2643">
        <v>62609.09</v>
      </c>
      <c r="C2643">
        <v>62949</v>
      </c>
      <c r="D2643">
        <v>62326.1</v>
      </c>
      <c r="E2643" s="2" t="s">
        <v>2</v>
      </c>
    </row>
    <row r="2644" spans="1:5" x14ac:dyDescent="0.45">
      <c r="A2644" s="1">
        <v>44315.958333333336</v>
      </c>
      <c r="B2644">
        <v>61116.57</v>
      </c>
      <c r="C2644">
        <v>61066</v>
      </c>
      <c r="D2644">
        <v>61063.34</v>
      </c>
      <c r="E2644" s="2" t="s">
        <v>3</v>
      </c>
    </row>
    <row r="2645" spans="1:5" x14ac:dyDescent="0.45">
      <c r="A2645" s="1">
        <v>44316</v>
      </c>
      <c r="B2645">
        <v>59950.913999999997</v>
      </c>
      <c r="C2645">
        <v>60034</v>
      </c>
      <c r="D2645">
        <v>59863.991999999998</v>
      </c>
      <c r="E2645" s="2" t="s">
        <v>2</v>
      </c>
    </row>
    <row r="2646" spans="1:5" x14ac:dyDescent="0.45">
      <c r="A2646" s="1">
        <v>44316.041666666664</v>
      </c>
      <c r="B2646">
        <v>55880.766000000003</v>
      </c>
      <c r="C2646">
        <v>56374</v>
      </c>
      <c r="D2646">
        <v>55772.406000000003</v>
      </c>
      <c r="E2646" s="2" t="s">
        <v>2</v>
      </c>
    </row>
    <row r="2647" spans="1:5" x14ac:dyDescent="0.45">
      <c r="A2647" s="1">
        <v>44316.083333333336</v>
      </c>
      <c r="B2647">
        <v>53359.796999999999</v>
      </c>
      <c r="C2647">
        <v>54498</v>
      </c>
      <c r="D2647">
        <v>53187.305</v>
      </c>
      <c r="E2647" s="2" t="s">
        <v>2</v>
      </c>
    </row>
    <row r="2648" spans="1:5" x14ac:dyDescent="0.45">
      <c r="A2648" s="1">
        <v>44316.125</v>
      </c>
      <c r="B2648">
        <v>52493.68</v>
      </c>
      <c r="C2648">
        <v>53497</v>
      </c>
      <c r="D2648">
        <v>52167.065999999999</v>
      </c>
      <c r="E2648" s="2" t="s">
        <v>2</v>
      </c>
    </row>
    <row r="2649" spans="1:5" x14ac:dyDescent="0.45">
      <c r="A2649" s="1">
        <v>44316.166666666664</v>
      </c>
      <c r="B2649">
        <v>52106.008000000002</v>
      </c>
      <c r="C2649">
        <v>53141</v>
      </c>
      <c r="D2649">
        <v>51745.53</v>
      </c>
      <c r="E2649" s="2" t="s">
        <v>2</v>
      </c>
    </row>
    <row r="2650" spans="1:5" x14ac:dyDescent="0.45">
      <c r="A2650" s="1">
        <v>44316.208333333336</v>
      </c>
      <c r="B2650">
        <v>52892.663999999997</v>
      </c>
      <c r="C2650">
        <v>53524</v>
      </c>
      <c r="D2650">
        <v>52369.362999999998</v>
      </c>
      <c r="E2650" s="2" t="s">
        <v>2</v>
      </c>
    </row>
    <row r="2651" spans="1:5" x14ac:dyDescent="0.45">
      <c r="A2651" s="1">
        <v>44316.25</v>
      </c>
      <c r="B2651">
        <v>54389.796999999999</v>
      </c>
      <c r="C2651">
        <v>54599</v>
      </c>
      <c r="D2651">
        <v>53865.195</v>
      </c>
      <c r="E2651" s="2" t="s">
        <v>2</v>
      </c>
    </row>
    <row r="2652" spans="1:5" x14ac:dyDescent="0.45">
      <c r="A2652" s="1">
        <v>44316.291666666664</v>
      </c>
      <c r="B2652">
        <v>56104.722999999998</v>
      </c>
      <c r="C2652">
        <v>56986.999999999898</v>
      </c>
      <c r="D2652">
        <v>55660.875</v>
      </c>
      <c r="E2652" s="2" t="s">
        <v>2</v>
      </c>
    </row>
    <row r="2653" spans="1:5" x14ac:dyDescent="0.45">
      <c r="A2653" s="1">
        <v>44316.333333333336</v>
      </c>
      <c r="B2653">
        <v>58834.167999999998</v>
      </c>
      <c r="C2653">
        <v>59833.999999999898</v>
      </c>
      <c r="D2653">
        <v>58989.35</v>
      </c>
      <c r="E2653" s="2" t="s">
        <v>3</v>
      </c>
    </row>
    <row r="2654" spans="1:5" x14ac:dyDescent="0.45">
      <c r="A2654" s="1">
        <v>44316.375</v>
      </c>
      <c r="B2654">
        <v>62238.574000000001</v>
      </c>
      <c r="C2654">
        <v>62846</v>
      </c>
      <c r="D2654">
        <v>62456.43</v>
      </c>
      <c r="E2654" s="2" t="s">
        <v>3</v>
      </c>
    </row>
    <row r="2655" spans="1:5" x14ac:dyDescent="0.45">
      <c r="A2655" s="1">
        <v>44316.416666666664</v>
      </c>
      <c r="B2655">
        <v>64516.25</v>
      </c>
      <c r="C2655">
        <v>62771</v>
      </c>
      <c r="D2655">
        <v>64335.37</v>
      </c>
      <c r="E2655" s="2" t="s">
        <v>3</v>
      </c>
    </row>
    <row r="2656" spans="1:5" x14ac:dyDescent="0.45">
      <c r="A2656" s="1">
        <v>44316.458333333336</v>
      </c>
      <c r="B2656">
        <v>63118.375</v>
      </c>
      <c r="C2656">
        <v>61697</v>
      </c>
      <c r="D2656">
        <v>63062.843999999997</v>
      </c>
      <c r="E2656" s="2" t="s">
        <v>3</v>
      </c>
    </row>
    <row r="2657" spans="1:5" x14ac:dyDescent="0.45">
      <c r="A2657" s="1">
        <v>44316.5</v>
      </c>
      <c r="B2657">
        <v>60139.508000000002</v>
      </c>
      <c r="C2657">
        <v>60003.999999999898</v>
      </c>
      <c r="D2657">
        <v>60160.45</v>
      </c>
      <c r="E2657" s="2" t="s">
        <v>2</v>
      </c>
    </row>
    <row r="2658" spans="1:5" x14ac:dyDescent="0.45">
      <c r="A2658" s="1">
        <v>44316.541666666664</v>
      </c>
      <c r="B2658">
        <v>57295.85</v>
      </c>
      <c r="C2658">
        <v>57337.999999999898</v>
      </c>
      <c r="D2658">
        <v>58492.137000000002</v>
      </c>
      <c r="E2658" s="2" t="s">
        <v>2</v>
      </c>
    </row>
    <row r="2659" spans="1:5" x14ac:dyDescent="0.45">
      <c r="A2659" s="1">
        <v>44316.583333333336</v>
      </c>
      <c r="B2659">
        <v>58066.09</v>
      </c>
      <c r="C2659">
        <v>59666</v>
      </c>
      <c r="D2659">
        <v>58144.37</v>
      </c>
      <c r="E2659" s="2" t="s">
        <v>3</v>
      </c>
    </row>
    <row r="2660" spans="1:5" x14ac:dyDescent="0.45">
      <c r="A2660" s="1">
        <v>44316.625</v>
      </c>
      <c r="B2660">
        <v>59695.71</v>
      </c>
      <c r="C2660">
        <v>61154.999999999898</v>
      </c>
      <c r="D2660">
        <v>59467.406000000003</v>
      </c>
      <c r="E2660" s="2" t="s">
        <v>2</v>
      </c>
    </row>
    <row r="2661" spans="1:5" x14ac:dyDescent="0.45">
      <c r="A2661" s="1">
        <v>44316.666666666664</v>
      </c>
      <c r="B2661">
        <v>61025.887000000002</v>
      </c>
      <c r="C2661">
        <v>62430</v>
      </c>
      <c r="D2661">
        <v>60810.195</v>
      </c>
      <c r="E2661" s="2" t="s">
        <v>2</v>
      </c>
    </row>
    <row r="2662" spans="1:5" x14ac:dyDescent="0.45">
      <c r="A2662" s="1">
        <v>44316.708333333336</v>
      </c>
      <c r="B2662">
        <v>61936.504000000001</v>
      </c>
      <c r="C2662">
        <v>63853</v>
      </c>
      <c r="D2662">
        <v>61701.226999999999</v>
      </c>
      <c r="E2662" s="2" t="s">
        <v>2</v>
      </c>
    </row>
    <row r="2663" spans="1:5" x14ac:dyDescent="0.45">
      <c r="A2663" s="1">
        <v>44316.75</v>
      </c>
      <c r="B2663">
        <v>62735.39</v>
      </c>
      <c r="C2663">
        <v>63730</v>
      </c>
      <c r="D2663">
        <v>62547.241999999998</v>
      </c>
      <c r="E2663" s="2" t="s">
        <v>2</v>
      </c>
    </row>
    <row r="2664" spans="1:5" x14ac:dyDescent="0.45">
      <c r="A2664" s="1">
        <v>44316.791666666664</v>
      </c>
      <c r="B2664">
        <v>62674.593999999997</v>
      </c>
      <c r="C2664">
        <v>64036</v>
      </c>
      <c r="D2664">
        <v>62447.445</v>
      </c>
      <c r="E2664" s="2" t="s">
        <v>2</v>
      </c>
    </row>
    <row r="2665" spans="1:5" x14ac:dyDescent="0.45">
      <c r="A2665" s="1">
        <v>44316.833333333336</v>
      </c>
      <c r="B2665">
        <v>62535.61</v>
      </c>
      <c r="C2665">
        <v>64304</v>
      </c>
      <c r="D2665">
        <v>62282.035000000003</v>
      </c>
      <c r="E2665" s="2" t="s">
        <v>2</v>
      </c>
    </row>
    <row r="2666" spans="1:5" x14ac:dyDescent="0.45">
      <c r="A2666" s="1">
        <v>44316.875</v>
      </c>
      <c r="B2666">
        <v>62420.163999999997</v>
      </c>
      <c r="C2666">
        <v>63133.999999999898</v>
      </c>
      <c r="D2666">
        <v>62131.663999999997</v>
      </c>
      <c r="E2666" s="2" t="s">
        <v>2</v>
      </c>
    </row>
    <row r="2667" spans="1:5" x14ac:dyDescent="0.45">
      <c r="A2667" s="1">
        <v>44316.916666666664</v>
      </c>
      <c r="B2667">
        <v>61472.495999999999</v>
      </c>
      <c r="C2667">
        <v>61821.999999999898</v>
      </c>
      <c r="D2667">
        <v>61268.37</v>
      </c>
      <c r="E2667" s="2" t="s">
        <v>2</v>
      </c>
    </row>
    <row r="2668" spans="1:5" x14ac:dyDescent="0.45">
      <c r="A2668" s="1">
        <v>44316.958333333336</v>
      </c>
      <c r="B2668">
        <v>60365.96</v>
      </c>
      <c r="C2668">
        <v>60352.999999999898</v>
      </c>
      <c r="D2668">
        <v>60209.476999999999</v>
      </c>
      <c r="E2668" s="2" t="s">
        <v>2</v>
      </c>
    </row>
    <row r="2669" spans="1:5" x14ac:dyDescent="0.45">
      <c r="A2669" s="1">
        <v>44317</v>
      </c>
      <c r="B2669">
        <v>59328.42</v>
      </c>
      <c r="C2669">
        <v>59667</v>
      </c>
      <c r="D2669">
        <v>59206.866999999998</v>
      </c>
      <c r="E2669" s="2" t="s">
        <v>2</v>
      </c>
    </row>
    <row r="2670" spans="1:5" x14ac:dyDescent="0.45">
      <c r="A2670" s="1">
        <v>44317.041666666664</v>
      </c>
      <c r="B2670">
        <v>55230.273000000001</v>
      </c>
      <c r="C2670">
        <v>56056</v>
      </c>
      <c r="D2670">
        <v>55077.188000000002</v>
      </c>
      <c r="E2670" s="2" t="s">
        <v>2</v>
      </c>
    </row>
    <row r="2671" spans="1:5" x14ac:dyDescent="0.45">
      <c r="A2671" s="1">
        <v>44317.083333333336</v>
      </c>
      <c r="B2671">
        <v>52857.195</v>
      </c>
      <c r="C2671">
        <v>53924</v>
      </c>
      <c r="D2671">
        <v>52567.57</v>
      </c>
      <c r="E2671" s="2" t="s">
        <v>2</v>
      </c>
    </row>
    <row r="2672" spans="1:5" x14ac:dyDescent="0.45">
      <c r="A2672" s="1">
        <v>44317.125</v>
      </c>
      <c r="B2672">
        <v>51919.245999999999</v>
      </c>
      <c r="C2672">
        <v>52614</v>
      </c>
      <c r="D2672">
        <v>51538.652000000002</v>
      </c>
      <c r="E2672" s="2" t="s">
        <v>2</v>
      </c>
    </row>
    <row r="2673" spans="1:5" x14ac:dyDescent="0.45">
      <c r="A2673" s="1">
        <v>44317.166666666664</v>
      </c>
      <c r="B2673">
        <v>51402.887000000002</v>
      </c>
      <c r="C2673">
        <v>52091</v>
      </c>
      <c r="D2673">
        <v>50939.22</v>
      </c>
      <c r="E2673" s="2" t="s">
        <v>2</v>
      </c>
    </row>
    <row r="2674" spans="1:5" x14ac:dyDescent="0.45">
      <c r="A2674" s="1">
        <v>44317.208333333336</v>
      </c>
      <c r="B2674">
        <v>51706.925999999999</v>
      </c>
      <c r="C2674">
        <v>51938</v>
      </c>
      <c r="D2674">
        <v>51194.83</v>
      </c>
      <c r="E2674" s="2" t="s">
        <v>2</v>
      </c>
    </row>
    <row r="2675" spans="1:5" x14ac:dyDescent="0.45">
      <c r="A2675" s="1">
        <v>44317.25</v>
      </c>
      <c r="B2675">
        <v>52755.894999999997</v>
      </c>
      <c r="C2675">
        <v>51941</v>
      </c>
      <c r="D2675">
        <v>52119.37</v>
      </c>
      <c r="E2675" s="2" t="s">
        <v>3</v>
      </c>
    </row>
    <row r="2676" spans="1:5" x14ac:dyDescent="0.45">
      <c r="A2676" s="1">
        <v>44317.291666666664</v>
      </c>
      <c r="B2676">
        <v>53063.862999999998</v>
      </c>
      <c r="C2676">
        <v>52566</v>
      </c>
      <c r="D2676">
        <v>52560.01</v>
      </c>
      <c r="E2676" s="2" t="s">
        <v>3</v>
      </c>
    </row>
    <row r="2677" spans="1:5" x14ac:dyDescent="0.45">
      <c r="A2677" s="1">
        <v>44317.333333333336</v>
      </c>
      <c r="B2677">
        <v>53556.480000000003</v>
      </c>
      <c r="C2677">
        <v>52531</v>
      </c>
      <c r="D2677">
        <v>53583.12</v>
      </c>
      <c r="E2677" s="2" t="s">
        <v>2</v>
      </c>
    </row>
    <row r="2678" spans="1:5" x14ac:dyDescent="0.45">
      <c r="A2678" s="1">
        <v>44317.375</v>
      </c>
      <c r="B2678">
        <v>53834.66</v>
      </c>
      <c r="C2678">
        <v>52626</v>
      </c>
      <c r="D2678">
        <v>54067.35</v>
      </c>
      <c r="E2678" s="2" t="s">
        <v>2</v>
      </c>
    </row>
    <row r="2679" spans="1:5" x14ac:dyDescent="0.45">
      <c r="A2679" s="1">
        <v>44317.416666666664</v>
      </c>
      <c r="B2679">
        <v>53421.98</v>
      </c>
      <c r="C2679">
        <v>52136</v>
      </c>
      <c r="D2679">
        <v>53439.55</v>
      </c>
      <c r="E2679" s="2" t="s">
        <v>2</v>
      </c>
    </row>
    <row r="2680" spans="1:5" x14ac:dyDescent="0.45">
      <c r="A2680" s="1">
        <v>44317.458333333336</v>
      </c>
      <c r="B2680">
        <v>52250.95</v>
      </c>
      <c r="C2680">
        <v>52527</v>
      </c>
      <c r="D2680">
        <v>52245.523000000001</v>
      </c>
      <c r="E2680" s="2" t="s">
        <v>2</v>
      </c>
    </row>
    <row r="2681" spans="1:5" x14ac:dyDescent="0.45">
      <c r="A2681" s="1">
        <v>44317.5</v>
      </c>
      <c r="B2681">
        <v>51406.175999999999</v>
      </c>
      <c r="C2681">
        <v>51684</v>
      </c>
      <c r="D2681">
        <v>51357.663999999997</v>
      </c>
      <c r="E2681" s="2" t="s">
        <v>2</v>
      </c>
    </row>
    <row r="2682" spans="1:5" x14ac:dyDescent="0.45">
      <c r="A2682" s="1">
        <v>44317.541666666664</v>
      </c>
      <c r="B2682">
        <v>50013.375</v>
      </c>
      <c r="C2682">
        <v>49914</v>
      </c>
      <c r="D2682">
        <v>50273.226999999999</v>
      </c>
      <c r="E2682" s="2" t="s">
        <v>2</v>
      </c>
    </row>
    <row r="2683" spans="1:5" x14ac:dyDescent="0.45">
      <c r="A2683" s="1">
        <v>44317.583333333336</v>
      </c>
      <c r="B2683">
        <v>49906.913999999997</v>
      </c>
      <c r="C2683">
        <v>50138</v>
      </c>
      <c r="D2683">
        <v>50093.57</v>
      </c>
      <c r="E2683" s="2" t="s">
        <v>3</v>
      </c>
    </row>
    <row r="2684" spans="1:5" x14ac:dyDescent="0.45">
      <c r="A2684" s="1">
        <v>44317.625</v>
      </c>
      <c r="B2684">
        <v>50317.008000000002</v>
      </c>
      <c r="C2684">
        <v>50599</v>
      </c>
      <c r="D2684">
        <v>50351.21</v>
      </c>
      <c r="E2684" s="2" t="s">
        <v>3</v>
      </c>
    </row>
    <row r="2685" spans="1:5" x14ac:dyDescent="0.45">
      <c r="A2685" s="1">
        <v>44317.666666666664</v>
      </c>
      <c r="B2685">
        <v>51119.28</v>
      </c>
      <c r="C2685">
        <v>51074</v>
      </c>
      <c r="D2685">
        <v>50986.355000000003</v>
      </c>
      <c r="E2685" s="2" t="s">
        <v>2</v>
      </c>
    </row>
    <row r="2686" spans="1:5" x14ac:dyDescent="0.45">
      <c r="A2686" s="1">
        <v>44317.708333333336</v>
      </c>
      <c r="B2686">
        <v>51572.97</v>
      </c>
      <c r="C2686">
        <v>51845</v>
      </c>
      <c r="D2686">
        <v>51383.34</v>
      </c>
      <c r="E2686" s="2" t="s">
        <v>2</v>
      </c>
    </row>
    <row r="2687" spans="1:5" x14ac:dyDescent="0.45">
      <c r="A2687" s="1">
        <v>44317.75</v>
      </c>
      <c r="B2687">
        <v>52026.5</v>
      </c>
      <c r="C2687">
        <v>53387</v>
      </c>
      <c r="D2687">
        <v>51831.938000000002</v>
      </c>
      <c r="E2687" s="2" t="s">
        <v>2</v>
      </c>
    </row>
    <row r="2688" spans="1:5" x14ac:dyDescent="0.45">
      <c r="A2688" s="1">
        <v>44317.791666666664</v>
      </c>
      <c r="B2688">
        <v>53003.394999999997</v>
      </c>
      <c r="C2688">
        <v>55258</v>
      </c>
      <c r="D2688">
        <v>52735.68</v>
      </c>
      <c r="E2688" s="2" t="s">
        <v>2</v>
      </c>
    </row>
    <row r="2689" spans="1:5" x14ac:dyDescent="0.45">
      <c r="A2689" s="1">
        <v>44317.833333333336</v>
      </c>
      <c r="B2689">
        <v>54230.042999999998</v>
      </c>
      <c r="C2689">
        <v>56696</v>
      </c>
      <c r="D2689">
        <v>53950.425999999999</v>
      </c>
      <c r="E2689" s="2" t="s">
        <v>2</v>
      </c>
    </row>
    <row r="2690" spans="1:5" x14ac:dyDescent="0.45">
      <c r="A2690" s="1">
        <v>44317.875</v>
      </c>
      <c r="B2690">
        <v>55386.22</v>
      </c>
      <c r="C2690">
        <v>56758</v>
      </c>
      <c r="D2690">
        <v>55037.77</v>
      </c>
      <c r="E2690" s="2" t="s">
        <v>2</v>
      </c>
    </row>
    <row r="2691" spans="1:5" x14ac:dyDescent="0.45">
      <c r="A2691" s="1">
        <v>44317.916666666664</v>
      </c>
      <c r="B2691">
        <v>55491.707000000002</v>
      </c>
      <c r="C2691">
        <v>55977</v>
      </c>
      <c r="D2691">
        <v>55144.894999999997</v>
      </c>
      <c r="E2691" s="2" t="s">
        <v>2</v>
      </c>
    </row>
    <row r="2692" spans="1:5" x14ac:dyDescent="0.45">
      <c r="A2692" s="1">
        <v>44317.958333333336</v>
      </c>
      <c r="B2692">
        <v>54729.976999999999</v>
      </c>
      <c r="C2692">
        <v>55359</v>
      </c>
      <c r="D2692">
        <v>54383.843999999997</v>
      </c>
      <c r="E2692" s="2" t="s">
        <v>2</v>
      </c>
    </row>
    <row r="2693" spans="1:5" x14ac:dyDescent="0.45">
      <c r="A2693" s="1">
        <v>44318</v>
      </c>
      <c r="B2693">
        <v>53889.245999999999</v>
      </c>
      <c r="C2693">
        <v>55203</v>
      </c>
      <c r="D2693">
        <v>53662.574000000001</v>
      </c>
      <c r="E2693" s="2" t="s">
        <v>2</v>
      </c>
    </row>
    <row r="2694" spans="1:5" x14ac:dyDescent="0.45">
      <c r="A2694" s="1">
        <v>44318.041666666664</v>
      </c>
      <c r="B2694">
        <v>50447.582000000002</v>
      </c>
      <c r="C2694">
        <v>52128</v>
      </c>
      <c r="D2694">
        <v>50258.9</v>
      </c>
      <c r="E2694" s="2" t="s">
        <v>2</v>
      </c>
    </row>
    <row r="2695" spans="1:5" x14ac:dyDescent="0.45">
      <c r="A2695" s="1">
        <v>44318.083333333336</v>
      </c>
      <c r="B2695">
        <v>48604.593999999997</v>
      </c>
      <c r="C2695">
        <v>49793</v>
      </c>
      <c r="D2695">
        <v>48355.25</v>
      </c>
      <c r="E2695" s="2" t="s">
        <v>2</v>
      </c>
    </row>
    <row r="2696" spans="1:5" x14ac:dyDescent="0.45">
      <c r="A2696" s="1">
        <v>44318.125</v>
      </c>
      <c r="B2696">
        <v>47740.03</v>
      </c>
      <c r="C2696">
        <v>48599</v>
      </c>
      <c r="D2696">
        <v>47396.46</v>
      </c>
      <c r="E2696" s="2" t="s">
        <v>2</v>
      </c>
    </row>
    <row r="2697" spans="1:5" x14ac:dyDescent="0.45">
      <c r="A2697" s="1">
        <v>44318.166666666664</v>
      </c>
      <c r="B2697">
        <v>47320.195</v>
      </c>
      <c r="C2697">
        <v>48126</v>
      </c>
      <c r="D2697">
        <v>46930.6</v>
      </c>
      <c r="E2697" s="2" t="s">
        <v>2</v>
      </c>
    </row>
    <row r="2698" spans="1:5" x14ac:dyDescent="0.45">
      <c r="A2698" s="1">
        <v>44318.208333333336</v>
      </c>
      <c r="B2698">
        <v>47504.695</v>
      </c>
      <c r="C2698">
        <v>48297</v>
      </c>
      <c r="D2698">
        <v>46993.133000000002</v>
      </c>
      <c r="E2698" s="2" t="s">
        <v>2</v>
      </c>
    </row>
    <row r="2699" spans="1:5" x14ac:dyDescent="0.45">
      <c r="A2699" s="1">
        <v>44318.25</v>
      </c>
      <c r="B2699">
        <v>48448.616999999998</v>
      </c>
      <c r="C2699">
        <v>48885</v>
      </c>
      <c r="D2699">
        <v>47647.311999999998</v>
      </c>
      <c r="E2699" s="2" t="s">
        <v>2</v>
      </c>
    </row>
    <row r="2700" spans="1:5" x14ac:dyDescent="0.45">
      <c r="A2700" s="1">
        <v>44318.291666666664</v>
      </c>
      <c r="B2700">
        <v>49316.78</v>
      </c>
      <c r="C2700">
        <v>49184</v>
      </c>
      <c r="D2700">
        <v>48711.491999999998</v>
      </c>
      <c r="E2700" s="2" t="s">
        <v>2</v>
      </c>
    </row>
    <row r="2701" spans="1:5" x14ac:dyDescent="0.45">
      <c r="A2701" s="1">
        <v>44318.333333333336</v>
      </c>
      <c r="B2701">
        <v>49450.12</v>
      </c>
      <c r="C2701">
        <v>48326</v>
      </c>
      <c r="D2701">
        <v>49171.24</v>
      </c>
      <c r="E2701" s="2" t="s">
        <v>3</v>
      </c>
    </row>
    <row r="2702" spans="1:5" x14ac:dyDescent="0.45">
      <c r="A2702" s="1">
        <v>44318.375</v>
      </c>
      <c r="B2702">
        <v>48687.64</v>
      </c>
      <c r="C2702">
        <v>47185</v>
      </c>
      <c r="D2702">
        <v>48959.065999999999</v>
      </c>
      <c r="E2702" s="2" t="s">
        <v>2</v>
      </c>
    </row>
    <row r="2703" spans="1:5" x14ac:dyDescent="0.45">
      <c r="A2703" s="1">
        <v>44318.416666666664</v>
      </c>
      <c r="B2703">
        <v>47306.472999999998</v>
      </c>
      <c r="C2703">
        <v>46217</v>
      </c>
      <c r="D2703">
        <v>47471.754000000001</v>
      </c>
      <c r="E2703" s="2" t="s">
        <v>2</v>
      </c>
    </row>
    <row r="2704" spans="1:5" x14ac:dyDescent="0.45">
      <c r="A2704" s="1">
        <v>44318.458333333336</v>
      </c>
      <c r="B2704">
        <v>45758.612999999998</v>
      </c>
      <c r="C2704">
        <v>46158</v>
      </c>
      <c r="D2704">
        <v>45939.277000000002</v>
      </c>
      <c r="E2704" s="2" t="s">
        <v>3</v>
      </c>
    </row>
    <row r="2705" spans="1:5" x14ac:dyDescent="0.45">
      <c r="A2705" s="1">
        <v>44318.5</v>
      </c>
      <c r="B2705">
        <v>44975.75</v>
      </c>
      <c r="C2705">
        <v>44227</v>
      </c>
      <c r="D2705">
        <v>44997.957000000002</v>
      </c>
      <c r="E2705" s="2" t="s">
        <v>2</v>
      </c>
    </row>
    <row r="2706" spans="1:5" x14ac:dyDescent="0.45">
      <c r="A2706" s="1">
        <v>44318.541666666664</v>
      </c>
      <c r="B2706">
        <v>43462.720000000001</v>
      </c>
      <c r="C2706">
        <v>43301</v>
      </c>
      <c r="D2706">
        <v>43582.472999999998</v>
      </c>
      <c r="E2706" s="2" t="s">
        <v>2</v>
      </c>
    </row>
    <row r="2707" spans="1:5" x14ac:dyDescent="0.45">
      <c r="A2707" s="1">
        <v>44318.583333333336</v>
      </c>
      <c r="B2707">
        <v>43243.112999999998</v>
      </c>
      <c r="C2707">
        <v>43662</v>
      </c>
      <c r="D2707">
        <v>43450.76</v>
      </c>
      <c r="E2707" s="2" t="s">
        <v>3</v>
      </c>
    </row>
    <row r="2708" spans="1:5" x14ac:dyDescent="0.45">
      <c r="A2708" s="1">
        <v>44318.625</v>
      </c>
      <c r="B2708">
        <v>43952.91</v>
      </c>
      <c r="C2708">
        <v>44415</v>
      </c>
      <c r="D2708">
        <v>44023.722999999998</v>
      </c>
      <c r="E2708" s="2" t="s">
        <v>3</v>
      </c>
    </row>
    <row r="2709" spans="1:5" x14ac:dyDescent="0.45">
      <c r="A2709" s="1">
        <v>44318.666666666664</v>
      </c>
      <c r="B2709">
        <v>45022.383000000002</v>
      </c>
      <c r="C2709">
        <v>45706</v>
      </c>
      <c r="D2709">
        <v>44968.675999999999</v>
      </c>
      <c r="E2709" s="2" t="s">
        <v>2</v>
      </c>
    </row>
    <row r="2710" spans="1:5" x14ac:dyDescent="0.45">
      <c r="A2710" s="1">
        <v>44318.708333333336</v>
      </c>
      <c r="B2710">
        <v>46253.258000000002</v>
      </c>
      <c r="C2710">
        <v>48303</v>
      </c>
      <c r="D2710">
        <v>46070.95</v>
      </c>
      <c r="E2710" s="2" t="s">
        <v>2</v>
      </c>
    </row>
    <row r="2711" spans="1:5" x14ac:dyDescent="0.45">
      <c r="A2711" s="1">
        <v>44318.75</v>
      </c>
      <c r="B2711">
        <v>48037.93</v>
      </c>
      <c r="C2711">
        <v>51332</v>
      </c>
      <c r="D2711">
        <v>47811.675999999999</v>
      </c>
      <c r="E2711" s="2" t="s">
        <v>2</v>
      </c>
    </row>
    <row r="2712" spans="1:5" x14ac:dyDescent="0.45">
      <c r="A2712" s="1">
        <v>44318.791666666664</v>
      </c>
      <c r="B2712">
        <v>50458.94</v>
      </c>
      <c r="C2712">
        <v>54015</v>
      </c>
      <c r="D2712">
        <v>50171.555</v>
      </c>
      <c r="E2712" s="2" t="s">
        <v>2</v>
      </c>
    </row>
    <row r="2713" spans="1:5" x14ac:dyDescent="0.45">
      <c r="A2713" s="1">
        <v>44318.833333333336</v>
      </c>
      <c r="B2713">
        <v>52734.953000000001</v>
      </c>
      <c r="C2713">
        <v>56159</v>
      </c>
      <c r="D2713">
        <v>52395.46</v>
      </c>
      <c r="E2713" s="2" t="s">
        <v>2</v>
      </c>
    </row>
    <row r="2714" spans="1:5" x14ac:dyDescent="0.45">
      <c r="A2714" s="1">
        <v>44318.875</v>
      </c>
      <c r="B2714">
        <v>54499.883000000002</v>
      </c>
      <c r="C2714">
        <v>56721</v>
      </c>
      <c r="D2714">
        <v>54154.347999999998</v>
      </c>
      <c r="E2714" s="2" t="s">
        <v>2</v>
      </c>
    </row>
    <row r="2715" spans="1:5" x14ac:dyDescent="0.45">
      <c r="A2715" s="1">
        <v>44318.916666666664</v>
      </c>
      <c r="B2715">
        <v>55086.082000000002</v>
      </c>
      <c r="C2715">
        <v>56170</v>
      </c>
      <c r="D2715">
        <v>54757.58</v>
      </c>
      <c r="E2715" s="2" t="s">
        <v>2</v>
      </c>
    </row>
    <row r="2716" spans="1:5" x14ac:dyDescent="0.45">
      <c r="A2716" s="1">
        <v>44318.958333333336</v>
      </c>
      <c r="B2716">
        <v>54610.637000000002</v>
      </c>
      <c r="C2716">
        <v>55468</v>
      </c>
      <c r="D2716">
        <v>54298.6</v>
      </c>
      <c r="E2716" s="2" t="s">
        <v>2</v>
      </c>
    </row>
    <row r="2717" spans="1:5" x14ac:dyDescent="0.45">
      <c r="A2717" s="1">
        <v>44319</v>
      </c>
      <c r="B2717">
        <v>53782.273000000001</v>
      </c>
      <c r="C2717">
        <v>54226</v>
      </c>
      <c r="D2717">
        <v>53550.394999999997</v>
      </c>
      <c r="E2717" s="2" t="s">
        <v>2</v>
      </c>
    </row>
    <row r="2718" spans="1:5" x14ac:dyDescent="0.45">
      <c r="A2718" s="1">
        <v>44319.041666666664</v>
      </c>
      <c r="B2718">
        <v>49545.125</v>
      </c>
      <c r="C2718">
        <v>51139</v>
      </c>
      <c r="D2718">
        <v>49399.332000000002</v>
      </c>
      <c r="E2718" s="2" t="s">
        <v>2</v>
      </c>
    </row>
    <row r="2719" spans="1:5" x14ac:dyDescent="0.45">
      <c r="A2719" s="1">
        <v>44319.083333333336</v>
      </c>
      <c r="B2719">
        <v>47747.9</v>
      </c>
      <c r="C2719">
        <v>49245</v>
      </c>
      <c r="D2719">
        <v>47530.315999999999</v>
      </c>
      <c r="E2719" s="2" t="s">
        <v>2</v>
      </c>
    </row>
    <row r="2720" spans="1:5" x14ac:dyDescent="0.45">
      <c r="A2720" s="1">
        <v>44319.125</v>
      </c>
      <c r="B2720">
        <v>47192.387000000002</v>
      </c>
      <c r="C2720">
        <v>48295</v>
      </c>
      <c r="D2720">
        <v>46955.125</v>
      </c>
      <c r="E2720" s="2" t="s">
        <v>2</v>
      </c>
    </row>
    <row r="2721" spans="1:5" x14ac:dyDescent="0.45">
      <c r="A2721" s="1">
        <v>44319.166666666664</v>
      </c>
      <c r="B2721">
        <v>47108.383000000002</v>
      </c>
      <c r="C2721">
        <v>48268</v>
      </c>
      <c r="D2721">
        <v>46744.1</v>
      </c>
      <c r="E2721" s="2" t="s">
        <v>2</v>
      </c>
    </row>
    <row r="2722" spans="1:5" x14ac:dyDescent="0.45">
      <c r="A2722" s="1">
        <v>44319.208333333336</v>
      </c>
      <c r="B2722">
        <v>48232.49</v>
      </c>
      <c r="C2722">
        <v>48903</v>
      </c>
      <c r="D2722">
        <v>47784.065999999999</v>
      </c>
      <c r="E2722" s="2" t="s">
        <v>2</v>
      </c>
    </row>
    <row r="2723" spans="1:5" x14ac:dyDescent="0.45">
      <c r="A2723" s="1">
        <v>44319.25</v>
      </c>
      <c r="B2723">
        <v>50075.866999999998</v>
      </c>
      <c r="C2723">
        <v>50548</v>
      </c>
      <c r="D2723">
        <v>49460.343999999997</v>
      </c>
      <c r="E2723" s="2" t="s">
        <v>2</v>
      </c>
    </row>
    <row r="2724" spans="1:5" x14ac:dyDescent="0.45">
      <c r="A2724" s="1">
        <v>44319.291666666664</v>
      </c>
      <c r="B2724">
        <v>53013.523000000001</v>
      </c>
      <c r="C2724">
        <v>53121</v>
      </c>
      <c r="D2724">
        <v>52858.55</v>
      </c>
      <c r="E2724" s="2" t="s">
        <v>2</v>
      </c>
    </row>
    <row r="2725" spans="1:5" x14ac:dyDescent="0.45">
      <c r="A2725" s="1">
        <v>44319.333333333336</v>
      </c>
      <c r="B2725">
        <v>57204.684000000001</v>
      </c>
      <c r="C2725">
        <v>55362</v>
      </c>
      <c r="D2725">
        <v>57511.855000000003</v>
      </c>
      <c r="E2725" s="2" t="s">
        <v>2</v>
      </c>
    </row>
    <row r="2726" spans="1:5" x14ac:dyDescent="0.45">
      <c r="A2726" s="1">
        <v>44319.375</v>
      </c>
      <c r="B2726">
        <v>59551.65</v>
      </c>
      <c r="C2726">
        <v>58225</v>
      </c>
      <c r="D2726">
        <v>59444.945</v>
      </c>
      <c r="E2726" s="2" t="s">
        <v>3</v>
      </c>
    </row>
    <row r="2727" spans="1:5" x14ac:dyDescent="0.45">
      <c r="A2727" s="1">
        <v>44319.416666666664</v>
      </c>
      <c r="B2727">
        <v>60604.093999999997</v>
      </c>
      <c r="C2727">
        <v>58328</v>
      </c>
      <c r="D2727">
        <v>59866.52</v>
      </c>
      <c r="E2727" s="2" t="s">
        <v>3</v>
      </c>
    </row>
    <row r="2728" spans="1:5" x14ac:dyDescent="0.45">
      <c r="A2728" s="1">
        <v>44319.458333333336</v>
      </c>
      <c r="B2728">
        <v>58673.605000000003</v>
      </c>
      <c r="C2728">
        <v>58141.999999999898</v>
      </c>
      <c r="D2728">
        <v>58335.86</v>
      </c>
      <c r="E2728" s="2" t="s">
        <v>3</v>
      </c>
    </row>
    <row r="2729" spans="1:5" x14ac:dyDescent="0.45">
      <c r="A2729" s="1">
        <v>44319.5</v>
      </c>
      <c r="B2729">
        <v>56322.695</v>
      </c>
      <c r="C2729">
        <v>56553</v>
      </c>
      <c r="D2729">
        <v>56300.82</v>
      </c>
      <c r="E2729" s="2" t="s">
        <v>2</v>
      </c>
    </row>
    <row r="2730" spans="1:5" x14ac:dyDescent="0.45">
      <c r="A2730" s="1">
        <v>44319.541666666664</v>
      </c>
      <c r="B2730">
        <v>54347.574000000001</v>
      </c>
      <c r="C2730">
        <v>53962</v>
      </c>
      <c r="D2730">
        <v>55094.917999999998</v>
      </c>
      <c r="E2730" s="2" t="s">
        <v>2</v>
      </c>
    </row>
    <row r="2731" spans="1:5" x14ac:dyDescent="0.45">
      <c r="A2731" s="1">
        <v>44319.583333333336</v>
      </c>
      <c r="B2731">
        <v>55650.21</v>
      </c>
      <c r="C2731">
        <v>56084</v>
      </c>
      <c r="D2731">
        <v>55670.95</v>
      </c>
      <c r="E2731" s="2" t="s">
        <v>3</v>
      </c>
    </row>
    <row r="2732" spans="1:5" x14ac:dyDescent="0.45">
      <c r="A2732" s="1">
        <v>44319.625</v>
      </c>
      <c r="B2732">
        <v>56716.88</v>
      </c>
      <c r="C2732">
        <v>57856</v>
      </c>
      <c r="D2732">
        <v>56600.945</v>
      </c>
      <c r="E2732" s="2" t="s">
        <v>2</v>
      </c>
    </row>
    <row r="2733" spans="1:5" x14ac:dyDescent="0.45">
      <c r="A2733" s="1">
        <v>44319.666666666664</v>
      </c>
      <c r="B2733">
        <v>58047.875</v>
      </c>
      <c r="C2733">
        <v>59809</v>
      </c>
      <c r="D2733">
        <v>57928.866999999998</v>
      </c>
      <c r="E2733" s="2" t="s">
        <v>2</v>
      </c>
    </row>
    <row r="2734" spans="1:5" x14ac:dyDescent="0.45">
      <c r="A2734" s="1">
        <v>44319.708333333336</v>
      </c>
      <c r="B2734">
        <v>59447.61</v>
      </c>
      <c r="C2734">
        <v>62594.999999999898</v>
      </c>
      <c r="D2734">
        <v>59294.582000000002</v>
      </c>
      <c r="E2734" s="2" t="s">
        <v>2</v>
      </c>
    </row>
    <row r="2735" spans="1:5" x14ac:dyDescent="0.45">
      <c r="A2735" s="1">
        <v>44319.75</v>
      </c>
      <c r="B2735">
        <v>61398.855000000003</v>
      </c>
      <c r="C2735">
        <v>64005</v>
      </c>
      <c r="D2735">
        <v>61232.555</v>
      </c>
      <c r="E2735" s="2" t="s">
        <v>2</v>
      </c>
    </row>
    <row r="2736" spans="1:5" x14ac:dyDescent="0.45">
      <c r="A2736" s="1">
        <v>44319.791666666664</v>
      </c>
      <c r="B2736">
        <v>62544.2</v>
      </c>
      <c r="C2736">
        <v>64800</v>
      </c>
      <c r="D2736">
        <v>62349.77</v>
      </c>
      <c r="E2736" s="2" t="s">
        <v>2</v>
      </c>
    </row>
    <row r="2737" spans="1:5" x14ac:dyDescent="0.45">
      <c r="A2737" s="1">
        <v>44319.833333333336</v>
      </c>
      <c r="B2737">
        <v>62923.938000000002</v>
      </c>
      <c r="C2737">
        <v>65470.999999999898</v>
      </c>
      <c r="D2737">
        <v>62701.112999999998</v>
      </c>
      <c r="E2737" s="2" t="s">
        <v>2</v>
      </c>
    </row>
    <row r="2738" spans="1:5" x14ac:dyDescent="0.45">
      <c r="A2738" s="1">
        <v>44319.875</v>
      </c>
      <c r="B2738">
        <v>63022.434000000001</v>
      </c>
      <c r="C2738">
        <v>64346.999999999898</v>
      </c>
      <c r="D2738">
        <v>62768.055</v>
      </c>
      <c r="E2738" s="2" t="s">
        <v>2</v>
      </c>
    </row>
    <row r="2739" spans="1:5" x14ac:dyDescent="0.45">
      <c r="A2739" s="1">
        <v>44319.916666666664</v>
      </c>
      <c r="B2739">
        <v>61979.16</v>
      </c>
      <c r="C2739">
        <v>62636</v>
      </c>
      <c r="D2739">
        <v>61725.19</v>
      </c>
      <c r="E2739" s="2" t="s">
        <v>2</v>
      </c>
    </row>
    <row r="2740" spans="1:5" x14ac:dyDescent="0.45">
      <c r="A2740" s="1">
        <v>44319.958333333336</v>
      </c>
      <c r="B2740">
        <v>60415.167999999998</v>
      </c>
      <c r="C2740">
        <v>60925</v>
      </c>
      <c r="D2740">
        <v>60267.285000000003</v>
      </c>
      <c r="E2740" s="2" t="s">
        <v>2</v>
      </c>
    </row>
    <row r="2741" spans="1:5" x14ac:dyDescent="0.45">
      <c r="A2741" s="1">
        <v>44320</v>
      </c>
      <c r="B2741">
        <v>59168.093999999997</v>
      </c>
      <c r="C2741">
        <v>59908</v>
      </c>
      <c r="D2741">
        <v>59101.434000000001</v>
      </c>
      <c r="E2741" s="2" t="s">
        <v>2</v>
      </c>
    </row>
    <row r="2742" spans="1:5" x14ac:dyDescent="0.45">
      <c r="A2742" s="1">
        <v>44320.041666666664</v>
      </c>
      <c r="B2742">
        <v>55375.27</v>
      </c>
      <c r="C2742">
        <v>56172</v>
      </c>
      <c r="D2742">
        <v>55329.315999999999</v>
      </c>
      <c r="E2742" s="2" t="s">
        <v>2</v>
      </c>
    </row>
    <row r="2743" spans="1:5" x14ac:dyDescent="0.45">
      <c r="A2743" s="1">
        <v>44320.083333333336</v>
      </c>
      <c r="B2743">
        <v>52821.527000000002</v>
      </c>
      <c r="C2743">
        <v>54174</v>
      </c>
      <c r="D2743">
        <v>52786.29</v>
      </c>
      <c r="E2743" s="2" t="s">
        <v>2</v>
      </c>
    </row>
    <row r="2744" spans="1:5" x14ac:dyDescent="0.45">
      <c r="A2744" s="1">
        <v>44320.125</v>
      </c>
      <c r="B2744">
        <v>52034.258000000002</v>
      </c>
      <c r="C2744">
        <v>53443</v>
      </c>
      <c r="D2744">
        <v>51875.847999999998</v>
      </c>
      <c r="E2744" s="2" t="s">
        <v>2</v>
      </c>
    </row>
    <row r="2745" spans="1:5" x14ac:dyDescent="0.45">
      <c r="A2745" s="1">
        <v>44320.166666666664</v>
      </c>
      <c r="B2745">
        <v>51825.41</v>
      </c>
      <c r="C2745">
        <v>52997</v>
      </c>
      <c r="D2745">
        <v>51554.964999999997</v>
      </c>
      <c r="E2745" s="2" t="s">
        <v>2</v>
      </c>
    </row>
    <row r="2746" spans="1:5" x14ac:dyDescent="0.45">
      <c r="A2746" s="1">
        <v>44320.208333333336</v>
      </c>
      <c r="B2746">
        <v>52848.824000000001</v>
      </c>
      <c r="C2746">
        <v>53487</v>
      </c>
      <c r="D2746">
        <v>52292.639999999999</v>
      </c>
      <c r="E2746" s="2" t="s">
        <v>2</v>
      </c>
    </row>
    <row r="2747" spans="1:5" x14ac:dyDescent="0.45">
      <c r="A2747" s="1">
        <v>44320.25</v>
      </c>
      <c r="B2747">
        <v>54309.01</v>
      </c>
      <c r="C2747">
        <v>54569</v>
      </c>
      <c r="D2747">
        <v>53810.245999999999</v>
      </c>
      <c r="E2747" s="2" t="s">
        <v>2</v>
      </c>
    </row>
    <row r="2748" spans="1:5" x14ac:dyDescent="0.45">
      <c r="A2748" s="1">
        <v>44320.291666666664</v>
      </c>
      <c r="B2748">
        <v>56652.464999999997</v>
      </c>
      <c r="C2748">
        <v>56931</v>
      </c>
      <c r="D2748">
        <v>56243.875</v>
      </c>
      <c r="E2748" s="2" t="s">
        <v>2</v>
      </c>
    </row>
    <row r="2749" spans="1:5" x14ac:dyDescent="0.45">
      <c r="A2749" s="1">
        <v>44320.333333333336</v>
      </c>
      <c r="B2749">
        <v>60619.667999999998</v>
      </c>
      <c r="C2749">
        <v>60271</v>
      </c>
      <c r="D2749">
        <v>60783.315999999999</v>
      </c>
      <c r="E2749" s="2" t="s">
        <v>2</v>
      </c>
    </row>
    <row r="2750" spans="1:5" x14ac:dyDescent="0.45">
      <c r="A2750" s="1">
        <v>44320.375</v>
      </c>
      <c r="B2750">
        <v>64180.065999999999</v>
      </c>
      <c r="C2750">
        <v>64965</v>
      </c>
      <c r="D2750">
        <v>63986.733999999997</v>
      </c>
      <c r="E2750" s="2" t="s">
        <v>2</v>
      </c>
    </row>
    <row r="2751" spans="1:5" x14ac:dyDescent="0.45">
      <c r="A2751" s="1">
        <v>44320.416666666664</v>
      </c>
      <c r="B2751">
        <v>67388.429999999993</v>
      </c>
      <c r="C2751">
        <v>66467</v>
      </c>
      <c r="D2751">
        <v>66556.233999999997</v>
      </c>
      <c r="E2751" s="2" t="s">
        <v>3</v>
      </c>
    </row>
    <row r="2752" spans="1:5" x14ac:dyDescent="0.45">
      <c r="A2752" s="1">
        <v>44320.458333333336</v>
      </c>
      <c r="B2752">
        <v>66913.98</v>
      </c>
      <c r="C2752">
        <v>66399</v>
      </c>
      <c r="D2752">
        <v>66572.625</v>
      </c>
      <c r="E2752" s="2" t="s">
        <v>3</v>
      </c>
    </row>
    <row r="2753" spans="1:5" x14ac:dyDescent="0.45">
      <c r="A2753" s="1">
        <v>44320.5</v>
      </c>
      <c r="B2753">
        <v>64478.74</v>
      </c>
      <c r="C2753">
        <v>65901</v>
      </c>
      <c r="D2753">
        <v>64466.68</v>
      </c>
      <c r="E2753" s="2" t="s">
        <v>2</v>
      </c>
    </row>
    <row r="2754" spans="1:5" x14ac:dyDescent="0.45">
      <c r="A2754" s="1">
        <v>44320.541666666664</v>
      </c>
      <c r="B2754">
        <v>62705.667999999998</v>
      </c>
      <c r="C2754">
        <v>63517</v>
      </c>
      <c r="D2754">
        <v>63916.77</v>
      </c>
      <c r="E2754" s="2" t="s">
        <v>3</v>
      </c>
    </row>
    <row r="2755" spans="1:5" x14ac:dyDescent="0.45">
      <c r="A2755" s="1">
        <v>44320.583333333336</v>
      </c>
      <c r="B2755">
        <v>65215.332000000002</v>
      </c>
      <c r="C2755">
        <v>66508</v>
      </c>
      <c r="D2755">
        <v>65168.91</v>
      </c>
      <c r="E2755" s="2" t="s">
        <v>2</v>
      </c>
    </row>
    <row r="2756" spans="1:5" x14ac:dyDescent="0.45">
      <c r="A2756" s="1">
        <v>44320.625</v>
      </c>
      <c r="B2756">
        <v>66846.05</v>
      </c>
      <c r="C2756">
        <v>67370</v>
      </c>
      <c r="D2756">
        <v>66677.070000000007</v>
      </c>
      <c r="E2756" s="2" t="s">
        <v>2</v>
      </c>
    </row>
    <row r="2757" spans="1:5" x14ac:dyDescent="0.45">
      <c r="A2757" s="1">
        <v>44320.666666666664</v>
      </c>
      <c r="B2757">
        <v>67594.600000000006</v>
      </c>
      <c r="C2757">
        <v>67464</v>
      </c>
      <c r="D2757">
        <v>67408.983999999997</v>
      </c>
      <c r="E2757" s="2" t="s">
        <v>3</v>
      </c>
    </row>
    <row r="2758" spans="1:5" x14ac:dyDescent="0.45">
      <c r="A2758" s="1">
        <v>44320.708333333336</v>
      </c>
      <c r="B2758">
        <v>67253.69</v>
      </c>
      <c r="C2758">
        <v>67838</v>
      </c>
      <c r="D2758">
        <v>67059.22</v>
      </c>
      <c r="E2758" s="2" t="s">
        <v>2</v>
      </c>
    </row>
    <row r="2759" spans="1:5" x14ac:dyDescent="0.45">
      <c r="A2759" s="1">
        <v>44320.75</v>
      </c>
      <c r="B2759">
        <v>66882.733999999997</v>
      </c>
      <c r="C2759">
        <v>67007</v>
      </c>
      <c r="D2759">
        <v>66658.350000000006</v>
      </c>
      <c r="E2759" s="2" t="s">
        <v>2</v>
      </c>
    </row>
    <row r="2760" spans="1:5" x14ac:dyDescent="0.45">
      <c r="A2760" s="1">
        <v>44320.791666666664</v>
      </c>
      <c r="B2760">
        <v>65799.55</v>
      </c>
      <c r="C2760">
        <v>66430</v>
      </c>
      <c r="D2760">
        <v>65584.983999999997</v>
      </c>
      <c r="E2760" s="2" t="s">
        <v>2</v>
      </c>
    </row>
    <row r="2761" spans="1:5" x14ac:dyDescent="0.45">
      <c r="A2761" s="1">
        <v>44320.833333333336</v>
      </c>
      <c r="B2761">
        <v>64872.008000000002</v>
      </c>
      <c r="C2761">
        <v>66282</v>
      </c>
      <c r="D2761">
        <v>64629.082000000002</v>
      </c>
      <c r="E2761" s="2" t="s">
        <v>2</v>
      </c>
    </row>
    <row r="2762" spans="1:5" x14ac:dyDescent="0.45">
      <c r="A2762" s="1">
        <v>44320.875</v>
      </c>
      <c r="B2762">
        <v>64273.438000000002</v>
      </c>
      <c r="C2762">
        <v>64841</v>
      </c>
      <c r="D2762">
        <v>63995.343999999997</v>
      </c>
      <c r="E2762" s="2" t="s">
        <v>2</v>
      </c>
    </row>
    <row r="2763" spans="1:5" x14ac:dyDescent="0.45">
      <c r="A2763" s="1">
        <v>44320.916666666664</v>
      </c>
      <c r="B2763">
        <v>62984.84</v>
      </c>
      <c r="C2763">
        <v>62960</v>
      </c>
      <c r="D2763">
        <v>62700.722999999998</v>
      </c>
      <c r="E2763" s="2" t="s">
        <v>2</v>
      </c>
    </row>
    <row r="2764" spans="1:5" x14ac:dyDescent="0.45">
      <c r="A2764" s="1">
        <v>44320.958333333336</v>
      </c>
      <c r="B2764">
        <v>61178.84</v>
      </c>
      <c r="C2764">
        <v>61269</v>
      </c>
      <c r="D2764">
        <v>61019.457000000002</v>
      </c>
      <c r="E2764" s="2" t="s">
        <v>2</v>
      </c>
    </row>
    <row r="2765" spans="1:5" x14ac:dyDescent="0.45">
      <c r="A2765" s="1">
        <v>44321</v>
      </c>
      <c r="B2765">
        <v>59845.55</v>
      </c>
      <c r="C2765">
        <v>60553</v>
      </c>
      <c r="D2765">
        <v>59771.046999999999</v>
      </c>
      <c r="E2765" s="2" t="s">
        <v>2</v>
      </c>
    </row>
    <row r="2766" spans="1:5" x14ac:dyDescent="0.45">
      <c r="A2766" s="1">
        <v>44321.041666666664</v>
      </c>
      <c r="B2766">
        <v>56070.042999999998</v>
      </c>
      <c r="C2766">
        <v>56743</v>
      </c>
      <c r="D2766">
        <v>55943.991999999998</v>
      </c>
      <c r="E2766" s="2" t="s">
        <v>2</v>
      </c>
    </row>
    <row r="2767" spans="1:5" x14ac:dyDescent="0.45">
      <c r="A2767" s="1">
        <v>44321.083333333336</v>
      </c>
      <c r="B2767">
        <v>53564.5</v>
      </c>
      <c r="C2767">
        <v>54563</v>
      </c>
      <c r="D2767">
        <v>53429.167999999998</v>
      </c>
      <c r="E2767" s="2" t="s">
        <v>2</v>
      </c>
    </row>
    <row r="2768" spans="1:5" x14ac:dyDescent="0.45">
      <c r="A2768" s="1">
        <v>44321.125</v>
      </c>
      <c r="B2768">
        <v>52637.061999999998</v>
      </c>
      <c r="C2768">
        <v>53348</v>
      </c>
      <c r="D2768">
        <v>52377.796999999999</v>
      </c>
      <c r="E2768" s="2" t="s">
        <v>2</v>
      </c>
    </row>
    <row r="2769" spans="1:5" x14ac:dyDescent="0.45">
      <c r="A2769" s="1">
        <v>44321.166666666664</v>
      </c>
      <c r="B2769">
        <v>52090.195</v>
      </c>
      <c r="C2769">
        <v>52723</v>
      </c>
      <c r="D2769">
        <v>51747.81</v>
      </c>
      <c r="E2769" s="2" t="s">
        <v>2</v>
      </c>
    </row>
    <row r="2770" spans="1:5" x14ac:dyDescent="0.45">
      <c r="A2770" s="1">
        <v>44321.208333333336</v>
      </c>
      <c r="B2770">
        <v>52733.53</v>
      </c>
      <c r="C2770">
        <v>53141</v>
      </c>
      <c r="D2770">
        <v>52199.582000000002</v>
      </c>
      <c r="E2770" s="2" t="s">
        <v>2</v>
      </c>
    </row>
    <row r="2771" spans="1:5" x14ac:dyDescent="0.45">
      <c r="A2771" s="1">
        <v>44321.25</v>
      </c>
      <c r="B2771">
        <v>54037.69</v>
      </c>
      <c r="C2771">
        <v>53591</v>
      </c>
      <c r="D2771">
        <v>53502.156000000003</v>
      </c>
      <c r="E2771" s="2" t="s">
        <v>3</v>
      </c>
    </row>
    <row r="2772" spans="1:5" x14ac:dyDescent="0.45">
      <c r="A2772" s="1">
        <v>44321.291666666664</v>
      </c>
      <c r="B2772">
        <v>55586.633000000002</v>
      </c>
      <c r="C2772">
        <v>54003</v>
      </c>
      <c r="D2772">
        <v>55078.366999999998</v>
      </c>
      <c r="E2772" s="2" t="s">
        <v>3</v>
      </c>
    </row>
    <row r="2773" spans="1:5" x14ac:dyDescent="0.45">
      <c r="A2773" s="1">
        <v>44321.333333333336</v>
      </c>
      <c r="B2773">
        <v>57338.707000000002</v>
      </c>
      <c r="C2773">
        <v>53286</v>
      </c>
      <c r="D2773">
        <v>57423.78</v>
      </c>
      <c r="E2773" s="2" t="s">
        <v>2</v>
      </c>
    </row>
    <row r="2774" spans="1:5" x14ac:dyDescent="0.45">
      <c r="A2774" s="1">
        <v>44321.375</v>
      </c>
      <c r="B2774">
        <v>56689.355000000003</v>
      </c>
      <c r="C2774">
        <v>52793</v>
      </c>
      <c r="D2774">
        <v>56533.37</v>
      </c>
      <c r="E2774" s="2" t="s">
        <v>3</v>
      </c>
    </row>
    <row r="2775" spans="1:5" x14ac:dyDescent="0.45">
      <c r="A2775" s="1">
        <v>44321.416666666664</v>
      </c>
      <c r="B2775">
        <v>54487</v>
      </c>
      <c r="C2775">
        <v>52005</v>
      </c>
      <c r="D2775">
        <v>53929.292999999998</v>
      </c>
      <c r="E2775" s="2" t="s">
        <v>3</v>
      </c>
    </row>
    <row r="2776" spans="1:5" x14ac:dyDescent="0.45">
      <c r="A2776" s="1">
        <v>44321.458333333336</v>
      </c>
      <c r="B2776">
        <v>51997.008000000002</v>
      </c>
      <c r="C2776">
        <v>52093</v>
      </c>
      <c r="D2776">
        <v>51779.116999999998</v>
      </c>
      <c r="E2776" s="2" t="s">
        <v>2</v>
      </c>
    </row>
    <row r="2777" spans="1:5" x14ac:dyDescent="0.45">
      <c r="A2777" s="1">
        <v>44321.5</v>
      </c>
      <c r="B2777">
        <v>50745.09</v>
      </c>
      <c r="C2777">
        <v>50555</v>
      </c>
      <c r="D2777">
        <v>50644.402000000002</v>
      </c>
      <c r="E2777" s="2" t="s">
        <v>3</v>
      </c>
    </row>
    <row r="2778" spans="1:5" x14ac:dyDescent="0.45">
      <c r="A2778" s="1">
        <v>44321.541666666664</v>
      </c>
      <c r="B2778">
        <v>48405.296999999999</v>
      </c>
      <c r="C2778">
        <v>48131</v>
      </c>
      <c r="D2778">
        <v>48952.53</v>
      </c>
      <c r="E2778" s="2" t="s">
        <v>2</v>
      </c>
    </row>
    <row r="2779" spans="1:5" x14ac:dyDescent="0.45">
      <c r="A2779" s="1">
        <v>44321.583333333336</v>
      </c>
      <c r="B2779">
        <v>48895.504000000001</v>
      </c>
      <c r="C2779">
        <v>49482</v>
      </c>
      <c r="D2779">
        <v>49093.894999999997</v>
      </c>
      <c r="E2779" s="2" t="s">
        <v>3</v>
      </c>
    </row>
    <row r="2780" spans="1:5" x14ac:dyDescent="0.45">
      <c r="A2780" s="1">
        <v>44321.625</v>
      </c>
      <c r="B2780">
        <v>49981.074000000001</v>
      </c>
      <c r="C2780">
        <v>50723</v>
      </c>
      <c r="D2780">
        <v>50015.47</v>
      </c>
      <c r="E2780" s="2" t="s">
        <v>3</v>
      </c>
    </row>
    <row r="2781" spans="1:5" x14ac:dyDescent="0.45">
      <c r="A2781" s="1">
        <v>44321.666666666664</v>
      </c>
      <c r="B2781">
        <v>51200.616999999998</v>
      </c>
      <c r="C2781">
        <v>52289</v>
      </c>
      <c r="D2781">
        <v>51065.85</v>
      </c>
      <c r="E2781" s="2" t="s">
        <v>2</v>
      </c>
    </row>
    <row r="2782" spans="1:5" x14ac:dyDescent="0.45">
      <c r="A2782" s="1">
        <v>44321.708333333336</v>
      </c>
      <c r="B2782">
        <v>52410.36</v>
      </c>
      <c r="C2782">
        <v>54522</v>
      </c>
      <c r="D2782">
        <v>52228.07</v>
      </c>
      <c r="E2782" s="2" t="s">
        <v>2</v>
      </c>
    </row>
    <row r="2783" spans="1:5" x14ac:dyDescent="0.45">
      <c r="A2783" s="1">
        <v>44321.75</v>
      </c>
      <c r="B2783">
        <v>54020.02</v>
      </c>
      <c r="C2783">
        <v>56396</v>
      </c>
      <c r="D2783">
        <v>53814.35</v>
      </c>
      <c r="E2783" s="2" t="s">
        <v>2</v>
      </c>
    </row>
    <row r="2784" spans="1:5" x14ac:dyDescent="0.45">
      <c r="A2784" s="1">
        <v>44321.791666666664</v>
      </c>
      <c r="B2784">
        <v>55490.292999999998</v>
      </c>
      <c r="C2784">
        <v>58477</v>
      </c>
      <c r="D2784">
        <v>55237.523000000001</v>
      </c>
      <c r="E2784" s="2" t="s">
        <v>2</v>
      </c>
    </row>
    <row r="2785" spans="1:5" x14ac:dyDescent="0.45">
      <c r="A2785" s="1">
        <v>44321.833333333336</v>
      </c>
      <c r="B2785">
        <v>56868.324000000001</v>
      </c>
      <c r="C2785">
        <v>60187</v>
      </c>
      <c r="D2785">
        <v>56578.98</v>
      </c>
      <c r="E2785" s="2" t="s">
        <v>2</v>
      </c>
    </row>
    <row r="2786" spans="1:5" x14ac:dyDescent="0.45">
      <c r="A2786" s="1">
        <v>44321.875</v>
      </c>
      <c r="B2786">
        <v>57918.9</v>
      </c>
      <c r="C2786">
        <v>60540</v>
      </c>
      <c r="D2786">
        <v>57621.495999999999</v>
      </c>
      <c r="E2786" s="2" t="s">
        <v>2</v>
      </c>
    </row>
    <row r="2787" spans="1:5" x14ac:dyDescent="0.45">
      <c r="A2787" s="1">
        <v>44321.916666666664</v>
      </c>
      <c r="B2787">
        <v>58097.438000000002</v>
      </c>
      <c r="C2787">
        <v>59694.999999999898</v>
      </c>
      <c r="D2787">
        <v>57814.57</v>
      </c>
      <c r="E2787" s="2" t="s">
        <v>2</v>
      </c>
    </row>
    <row r="2788" spans="1:5" x14ac:dyDescent="0.45">
      <c r="A2788" s="1">
        <v>44321.958333333336</v>
      </c>
      <c r="B2788">
        <v>57342.3</v>
      </c>
      <c r="C2788">
        <v>58632</v>
      </c>
      <c r="D2788">
        <v>57095.6</v>
      </c>
      <c r="E2788" s="2" t="s">
        <v>2</v>
      </c>
    </row>
    <row r="2789" spans="1:5" x14ac:dyDescent="0.45">
      <c r="A2789" s="1">
        <v>44322</v>
      </c>
      <c r="B2789">
        <v>56541.184000000001</v>
      </c>
      <c r="C2789">
        <v>57269</v>
      </c>
      <c r="D2789">
        <v>56409.24</v>
      </c>
      <c r="E2789" s="2" t="s">
        <v>2</v>
      </c>
    </row>
    <row r="2790" spans="1:5" x14ac:dyDescent="0.45">
      <c r="A2790" s="1">
        <v>44322.041666666664</v>
      </c>
      <c r="B2790">
        <v>52554.69</v>
      </c>
      <c r="C2790">
        <v>53782</v>
      </c>
      <c r="D2790">
        <v>52445.434000000001</v>
      </c>
      <c r="E2790" s="2" t="s">
        <v>2</v>
      </c>
    </row>
    <row r="2791" spans="1:5" x14ac:dyDescent="0.45">
      <c r="A2791" s="1">
        <v>44322.083333333336</v>
      </c>
      <c r="B2791">
        <v>50262.02</v>
      </c>
      <c r="C2791">
        <v>51926</v>
      </c>
      <c r="D2791">
        <v>50103.483999999997</v>
      </c>
      <c r="E2791" s="2" t="s">
        <v>2</v>
      </c>
    </row>
    <row r="2792" spans="1:5" x14ac:dyDescent="0.45">
      <c r="A2792" s="1">
        <v>44322.125</v>
      </c>
      <c r="B2792">
        <v>49648.644999999997</v>
      </c>
      <c r="C2792">
        <v>51114</v>
      </c>
      <c r="D2792">
        <v>49474.832000000002</v>
      </c>
      <c r="E2792" s="2" t="s">
        <v>2</v>
      </c>
    </row>
    <row r="2793" spans="1:5" x14ac:dyDescent="0.45">
      <c r="A2793" s="1">
        <v>44322.166666666664</v>
      </c>
      <c r="B2793">
        <v>49553.36</v>
      </c>
      <c r="C2793">
        <v>50950</v>
      </c>
      <c r="D2793">
        <v>49251.413999999997</v>
      </c>
      <c r="E2793" s="2" t="s">
        <v>2</v>
      </c>
    </row>
    <row r="2794" spans="1:5" x14ac:dyDescent="0.45">
      <c r="A2794" s="1">
        <v>44322.208333333336</v>
      </c>
      <c r="B2794">
        <v>50372.542999999998</v>
      </c>
      <c r="C2794">
        <v>51467</v>
      </c>
      <c r="D2794">
        <v>50005.163999999997</v>
      </c>
      <c r="E2794" s="2" t="s">
        <v>2</v>
      </c>
    </row>
    <row r="2795" spans="1:5" x14ac:dyDescent="0.45">
      <c r="A2795" s="1">
        <v>44322.25</v>
      </c>
      <c r="B2795">
        <v>52148.792999999998</v>
      </c>
      <c r="C2795">
        <v>52626</v>
      </c>
      <c r="D2795">
        <v>51675.8</v>
      </c>
      <c r="E2795" s="2" t="s">
        <v>2</v>
      </c>
    </row>
    <row r="2796" spans="1:5" x14ac:dyDescent="0.45">
      <c r="A2796" s="1">
        <v>44322.291666666664</v>
      </c>
      <c r="B2796">
        <v>54355.082000000002</v>
      </c>
      <c r="C2796">
        <v>54676</v>
      </c>
      <c r="D2796">
        <v>53897.56</v>
      </c>
      <c r="E2796" s="2" t="s">
        <v>2</v>
      </c>
    </row>
    <row r="2797" spans="1:5" x14ac:dyDescent="0.45">
      <c r="A2797" s="1">
        <v>44322.333333333336</v>
      </c>
      <c r="B2797">
        <v>56962.023000000001</v>
      </c>
      <c r="C2797">
        <v>56240</v>
      </c>
      <c r="D2797">
        <v>57291.163999999997</v>
      </c>
      <c r="E2797" s="2" t="s">
        <v>2</v>
      </c>
    </row>
    <row r="2798" spans="1:5" x14ac:dyDescent="0.45">
      <c r="A2798" s="1">
        <v>44322.375</v>
      </c>
      <c r="B2798">
        <v>59013.035000000003</v>
      </c>
      <c r="C2798">
        <v>59116</v>
      </c>
      <c r="D2798">
        <v>59302.17</v>
      </c>
      <c r="E2798" s="2" t="s">
        <v>2</v>
      </c>
    </row>
    <row r="2799" spans="1:5" x14ac:dyDescent="0.45">
      <c r="A2799" s="1">
        <v>44322.416666666664</v>
      </c>
      <c r="B2799">
        <v>60665.37</v>
      </c>
      <c r="C2799">
        <v>59400.999999999898</v>
      </c>
      <c r="D2799">
        <v>60466.86</v>
      </c>
      <c r="E2799" s="2" t="s">
        <v>3</v>
      </c>
    </row>
    <row r="2800" spans="1:5" x14ac:dyDescent="0.45">
      <c r="A2800" s="1">
        <v>44322.458333333336</v>
      </c>
      <c r="B2800">
        <v>59755.766000000003</v>
      </c>
      <c r="C2800">
        <v>59571</v>
      </c>
      <c r="D2800">
        <v>59670.95</v>
      </c>
      <c r="E2800" s="2" t="s">
        <v>3</v>
      </c>
    </row>
    <row r="2801" spans="1:5" x14ac:dyDescent="0.45">
      <c r="A2801" s="1">
        <v>44322.5</v>
      </c>
      <c r="B2801">
        <v>58189.315999999999</v>
      </c>
      <c r="C2801">
        <v>58939</v>
      </c>
      <c r="D2801">
        <v>58182.917999999998</v>
      </c>
      <c r="E2801" s="2" t="s">
        <v>2</v>
      </c>
    </row>
    <row r="2802" spans="1:5" x14ac:dyDescent="0.45">
      <c r="A2802" s="1">
        <v>44322.541666666664</v>
      </c>
      <c r="B2802">
        <v>56363.86</v>
      </c>
      <c r="C2802">
        <v>56930</v>
      </c>
      <c r="D2802">
        <v>57162.31</v>
      </c>
      <c r="E2802" s="2" t="s">
        <v>3</v>
      </c>
    </row>
    <row r="2803" spans="1:5" x14ac:dyDescent="0.45">
      <c r="A2803" s="1">
        <v>44322.583333333336</v>
      </c>
      <c r="B2803">
        <v>57875.082000000002</v>
      </c>
      <c r="C2803">
        <v>59689</v>
      </c>
      <c r="D2803">
        <v>57936.69</v>
      </c>
      <c r="E2803" s="2" t="s">
        <v>3</v>
      </c>
    </row>
    <row r="2804" spans="1:5" x14ac:dyDescent="0.45">
      <c r="A2804" s="1">
        <v>44322.625</v>
      </c>
      <c r="B2804">
        <v>59812.43</v>
      </c>
      <c r="C2804">
        <v>61275</v>
      </c>
      <c r="D2804">
        <v>59622.98</v>
      </c>
      <c r="E2804" s="2" t="s">
        <v>2</v>
      </c>
    </row>
    <row r="2805" spans="1:5" x14ac:dyDescent="0.45">
      <c r="A2805" s="1">
        <v>44322.666666666664</v>
      </c>
      <c r="B2805">
        <v>61213.71</v>
      </c>
      <c r="C2805">
        <v>62307.999999999898</v>
      </c>
      <c r="D2805">
        <v>60999.773000000001</v>
      </c>
      <c r="E2805" s="2" t="s">
        <v>2</v>
      </c>
    </row>
    <row r="2806" spans="1:5" x14ac:dyDescent="0.45">
      <c r="A2806" s="1">
        <v>44322.708333333336</v>
      </c>
      <c r="B2806">
        <v>61936.945</v>
      </c>
      <c r="C2806">
        <v>64491</v>
      </c>
      <c r="D2806">
        <v>61708.597999999998</v>
      </c>
      <c r="E2806" s="2" t="s">
        <v>2</v>
      </c>
    </row>
    <row r="2807" spans="1:5" x14ac:dyDescent="0.45">
      <c r="A2807" s="1">
        <v>44322.75</v>
      </c>
      <c r="B2807">
        <v>63125.516000000003</v>
      </c>
      <c r="C2807">
        <v>64666.999999999898</v>
      </c>
      <c r="D2807">
        <v>62882.57</v>
      </c>
      <c r="E2807" s="2" t="s">
        <v>2</v>
      </c>
    </row>
    <row r="2808" spans="1:5" x14ac:dyDescent="0.45">
      <c r="A2808" s="1">
        <v>44322.791666666664</v>
      </c>
      <c r="B2808">
        <v>63333.855000000003</v>
      </c>
      <c r="C2808">
        <v>64858</v>
      </c>
      <c r="D2808">
        <v>63118.31</v>
      </c>
      <c r="E2808" s="2" t="s">
        <v>2</v>
      </c>
    </row>
    <row r="2809" spans="1:5" x14ac:dyDescent="0.45">
      <c r="A2809" s="1">
        <v>44322.833333333336</v>
      </c>
      <c r="B2809">
        <v>63136.464999999997</v>
      </c>
      <c r="C2809">
        <v>65436</v>
      </c>
      <c r="D2809">
        <v>62888.84</v>
      </c>
      <c r="E2809" s="2" t="s">
        <v>2</v>
      </c>
    </row>
    <row r="2810" spans="1:5" x14ac:dyDescent="0.45">
      <c r="A2810" s="1">
        <v>44322.875</v>
      </c>
      <c r="B2810">
        <v>63126.07</v>
      </c>
      <c r="C2810">
        <v>64310</v>
      </c>
      <c r="D2810">
        <v>62842.83</v>
      </c>
      <c r="E2810" s="2" t="s">
        <v>2</v>
      </c>
    </row>
    <row r="2811" spans="1:5" x14ac:dyDescent="0.45">
      <c r="A2811" s="1">
        <v>44322.916666666664</v>
      </c>
      <c r="B2811">
        <v>62189.4</v>
      </c>
      <c r="C2811">
        <v>62630</v>
      </c>
      <c r="D2811">
        <v>61914.027000000002</v>
      </c>
      <c r="E2811" s="2" t="s">
        <v>2</v>
      </c>
    </row>
    <row r="2812" spans="1:5" x14ac:dyDescent="0.45">
      <c r="A2812" s="1">
        <v>44322.958333333336</v>
      </c>
      <c r="B2812">
        <v>60566.445</v>
      </c>
      <c r="C2812">
        <v>60829</v>
      </c>
      <c r="D2812">
        <v>60401.84</v>
      </c>
      <c r="E2812" s="2" t="s">
        <v>2</v>
      </c>
    </row>
    <row r="2813" spans="1:5" x14ac:dyDescent="0.45">
      <c r="A2813" s="1">
        <v>44323</v>
      </c>
      <c r="B2813">
        <v>59225.73</v>
      </c>
      <c r="C2813">
        <v>59855</v>
      </c>
      <c r="D2813">
        <v>59139.55</v>
      </c>
      <c r="E2813" s="2" t="s">
        <v>2</v>
      </c>
    </row>
    <row r="2814" spans="1:5" x14ac:dyDescent="0.45">
      <c r="A2814" s="1">
        <v>44323.041666666664</v>
      </c>
      <c r="B2814">
        <v>55309.03</v>
      </c>
      <c r="C2814">
        <v>56196</v>
      </c>
      <c r="D2814">
        <v>55193.733999999997</v>
      </c>
      <c r="E2814" s="2" t="s">
        <v>2</v>
      </c>
    </row>
    <row r="2815" spans="1:5" x14ac:dyDescent="0.45">
      <c r="A2815" s="1">
        <v>44323.083333333336</v>
      </c>
      <c r="B2815">
        <v>53013.008000000002</v>
      </c>
      <c r="C2815">
        <v>54260</v>
      </c>
      <c r="D2815">
        <v>52788.964999999997</v>
      </c>
      <c r="E2815" s="2" t="s">
        <v>2</v>
      </c>
    </row>
    <row r="2816" spans="1:5" x14ac:dyDescent="0.45">
      <c r="A2816" s="1">
        <v>44323.125</v>
      </c>
      <c r="B2816">
        <v>52161.726999999999</v>
      </c>
      <c r="C2816">
        <v>53384</v>
      </c>
      <c r="D2816">
        <v>51848.73</v>
      </c>
      <c r="E2816" s="2" t="s">
        <v>2</v>
      </c>
    </row>
    <row r="2817" spans="1:5" x14ac:dyDescent="0.45">
      <c r="A2817" s="1">
        <v>44323.166666666664</v>
      </c>
      <c r="B2817">
        <v>51874.52</v>
      </c>
      <c r="C2817">
        <v>53037</v>
      </c>
      <c r="D2817">
        <v>51462.438000000002</v>
      </c>
      <c r="E2817" s="2" t="s">
        <v>2</v>
      </c>
    </row>
    <row r="2818" spans="1:5" x14ac:dyDescent="0.45">
      <c r="A2818" s="1">
        <v>44323.208333333336</v>
      </c>
      <c r="B2818">
        <v>52616.62</v>
      </c>
      <c r="C2818">
        <v>53416</v>
      </c>
      <c r="D2818">
        <v>52138.95</v>
      </c>
      <c r="E2818" s="2" t="s">
        <v>2</v>
      </c>
    </row>
    <row r="2819" spans="1:5" x14ac:dyDescent="0.45">
      <c r="A2819" s="1">
        <v>44323.25</v>
      </c>
      <c r="B2819">
        <v>54208.6</v>
      </c>
      <c r="C2819">
        <v>54254</v>
      </c>
      <c r="D2819">
        <v>53736.175999999999</v>
      </c>
      <c r="E2819" s="2" t="s">
        <v>2</v>
      </c>
    </row>
    <row r="2820" spans="1:5" x14ac:dyDescent="0.45">
      <c r="A2820" s="1">
        <v>44323.291666666664</v>
      </c>
      <c r="B2820">
        <v>55821.336000000003</v>
      </c>
      <c r="C2820">
        <v>56090</v>
      </c>
      <c r="D2820">
        <v>55410.214999999997</v>
      </c>
      <c r="E2820" s="2" t="s">
        <v>2</v>
      </c>
    </row>
    <row r="2821" spans="1:5" x14ac:dyDescent="0.45">
      <c r="A2821" s="1">
        <v>44323.333333333336</v>
      </c>
      <c r="B2821">
        <v>58108.305</v>
      </c>
      <c r="C2821">
        <v>58044.999999999898</v>
      </c>
      <c r="D2821">
        <v>58259.040000000001</v>
      </c>
      <c r="E2821" s="2" t="s">
        <v>2</v>
      </c>
    </row>
    <row r="2822" spans="1:5" x14ac:dyDescent="0.45">
      <c r="A2822" s="1">
        <v>44323.375</v>
      </c>
      <c r="B2822">
        <v>60447.516000000003</v>
      </c>
      <c r="C2822">
        <v>61489</v>
      </c>
      <c r="D2822">
        <v>60617.55</v>
      </c>
      <c r="E2822" s="2" t="s">
        <v>3</v>
      </c>
    </row>
    <row r="2823" spans="1:5" x14ac:dyDescent="0.45">
      <c r="A2823" s="1">
        <v>44323.416666666664</v>
      </c>
      <c r="B2823">
        <v>63001.01</v>
      </c>
      <c r="C2823">
        <v>63524</v>
      </c>
      <c r="D2823">
        <v>62822.464999999997</v>
      </c>
      <c r="E2823" s="2" t="s">
        <v>2</v>
      </c>
    </row>
    <row r="2824" spans="1:5" x14ac:dyDescent="0.45">
      <c r="A2824" s="1">
        <v>44323.458333333336</v>
      </c>
      <c r="B2824">
        <v>63916.086000000003</v>
      </c>
      <c r="C2824">
        <v>64780</v>
      </c>
      <c r="D2824">
        <v>63862.714999999997</v>
      </c>
      <c r="E2824" s="2" t="s">
        <v>2</v>
      </c>
    </row>
    <row r="2825" spans="1:5" x14ac:dyDescent="0.45">
      <c r="A2825" s="1">
        <v>44323.5</v>
      </c>
      <c r="B2825">
        <v>63605.042999999998</v>
      </c>
      <c r="C2825">
        <v>64255.999999999898</v>
      </c>
      <c r="D2825">
        <v>63597.167999999998</v>
      </c>
      <c r="E2825" s="2" t="s">
        <v>2</v>
      </c>
    </row>
    <row r="2826" spans="1:5" x14ac:dyDescent="0.45">
      <c r="A2826" s="1">
        <v>44323.541666666664</v>
      </c>
      <c r="B2826">
        <v>61631.56</v>
      </c>
      <c r="C2826">
        <v>61237</v>
      </c>
      <c r="D2826">
        <v>62339.63</v>
      </c>
      <c r="E2826" s="2" t="s">
        <v>2</v>
      </c>
    </row>
    <row r="2827" spans="1:5" x14ac:dyDescent="0.45">
      <c r="A2827" s="1">
        <v>44323.583333333336</v>
      </c>
      <c r="B2827">
        <v>62258.32</v>
      </c>
      <c r="C2827">
        <v>61594</v>
      </c>
      <c r="D2827">
        <v>62349.62</v>
      </c>
      <c r="E2827" s="2" t="s">
        <v>2</v>
      </c>
    </row>
    <row r="2828" spans="1:5" x14ac:dyDescent="0.45">
      <c r="A2828" s="1">
        <v>44323.625</v>
      </c>
      <c r="B2828">
        <v>62112.87</v>
      </c>
      <c r="C2828">
        <v>61342</v>
      </c>
      <c r="D2828">
        <v>61876.406000000003</v>
      </c>
      <c r="E2828" s="2" t="s">
        <v>3</v>
      </c>
    </row>
    <row r="2829" spans="1:5" x14ac:dyDescent="0.45">
      <c r="A2829" s="1">
        <v>44323.666666666664</v>
      </c>
      <c r="B2829">
        <v>61644.417999999998</v>
      </c>
      <c r="C2829">
        <v>61603</v>
      </c>
      <c r="D2829">
        <v>61418.75</v>
      </c>
      <c r="E2829" s="2" t="s">
        <v>2</v>
      </c>
    </row>
    <row r="2830" spans="1:5" x14ac:dyDescent="0.45">
      <c r="A2830" s="1">
        <v>44323.708333333336</v>
      </c>
      <c r="B2830">
        <v>61455.64</v>
      </c>
      <c r="C2830">
        <v>62524</v>
      </c>
      <c r="D2830">
        <v>61246.94</v>
      </c>
      <c r="E2830" s="2" t="s">
        <v>2</v>
      </c>
    </row>
    <row r="2831" spans="1:5" x14ac:dyDescent="0.45">
      <c r="A2831" s="1">
        <v>44323.75</v>
      </c>
      <c r="B2831">
        <v>61760.81</v>
      </c>
      <c r="C2831">
        <v>63274</v>
      </c>
      <c r="D2831">
        <v>61541.777000000002</v>
      </c>
      <c r="E2831" s="2" t="s">
        <v>2</v>
      </c>
    </row>
    <row r="2832" spans="1:5" x14ac:dyDescent="0.45">
      <c r="A2832" s="1">
        <v>44323.791666666664</v>
      </c>
      <c r="B2832">
        <v>62092.695</v>
      </c>
      <c r="C2832">
        <v>63592</v>
      </c>
      <c r="D2832">
        <v>61872.887000000002</v>
      </c>
      <c r="E2832" s="2" t="s">
        <v>2</v>
      </c>
    </row>
    <row r="2833" spans="1:5" x14ac:dyDescent="0.45">
      <c r="A2833" s="1">
        <v>44323.833333333336</v>
      </c>
      <c r="B2833">
        <v>62174.964999999997</v>
      </c>
      <c r="C2833">
        <v>64301</v>
      </c>
      <c r="D2833">
        <v>61912.593999999997</v>
      </c>
      <c r="E2833" s="2" t="s">
        <v>2</v>
      </c>
    </row>
    <row r="2834" spans="1:5" x14ac:dyDescent="0.45">
      <c r="A2834" s="1">
        <v>44323.875</v>
      </c>
      <c r="B2834">
        <v>62317.332000000002</v>
      </c>
      <c r="C2834">
        <v>63690</v>
      </c>
      <c r="D2834">
        <v>62023.35</v>
      </c>
      <c r="E2834" s="2" t="s">
        <v>2</v>
      </c>
    </row>
    <row r="2835" spans="1:5" x14ac:dyDescent="0.45">
      <c r="A2835" s="1">
        <v>44323.916666666664</v>
      </c>
      <c r="B2835">
        <v>61704.555</v>
      </c>
      <c r="C2835">
        <v>62181</v>
      </c>
      <c r="D2835">
        <v>61379.906000000003</v>
      </c>
      <c r="E2835" s="2" t="s">
        <v>2</v>
      </c>
    </row>
    <row r="2836" spans="1:5" x14ac:dyDescent="0.45">
      <c r="A2836" s="1">
        <v>44323.958333333336</v>
      </c>
      <c r="B2836">
        <v>60341.245999999999</v>
      </c>
      <c r="C2836">
        <v>60367</v>
      </c>
      <c r="D2836">
        <v>60111.214999999997</v>
      </c>
      <c r="E2836" s="2" t="s">
        <v>2</v>
      </c>
    </row>
    <row r="2837" spans="1:5" x14ac:dyDescent="0.45">
      <c r="A2837" s="1">
        <v>44324</v>
      </c>
      <c r="B2837">
        <v>58822.495999999999</v>
      </c>
      <c r="C2837">
        <v>59630.999999999898</v>
      </c>
      <c r="D2837">
        <v>58710</v>
      </c>
      <c r="E2837" s="2" t="s">
        <v>2</v>
      </c>
    </row>
    <row r="2838" spans="1:5" x14ac:dyDescent="0.45">
      <c r="A2838" s="1">
        <v>44324.041666666664</v>
      </c>
      <c r="B2838">
        <v>54951.355000000003</v>
      </c>
      <c r="C2838">
        <v>56068</v>
      </c>
      <c r="D2838">
        <v>54814.06</v>
      </c>
      <c r="E2838" s="2" t="s">
        <v>2</v>
      </c>
    </row>
    <row r="2839" spans="1:5" x14ac:dyDescent="0.45">
      <c r="A2839" s="1">
        <v>44324.083333333336</v>
      </c>
      <c r="B2839">
        <v>52793.241999999998</v>
      </c>
      <c r="C2839">
        <v>53714</v>
      </c>
      <c r="D2839">
        <v>52536.31</v>
      </c>
      <c r="E2839" s="2" t="s">
        <v>2</v>
      </c>
    </row>
    <row r="2840" spans="1:5" x14ac:dyDescent="0.45">
      <c r="A2840" s="1">
        <v>44324.125</v>
      </c>
      <c r="B2840">
        <v>51801.258000000002</v>
      </c>
      <c r="C2840">
        <v>52624</v>
      </c>
      <c r="D2840">
        <v>51448.222999999998</v>
      </c>
      <c r="E2840" s="2" t="s">
        <v>2</v>
      </c>
    </row>
    <row r="2841" spans="1:5" x14ac:dyDescent="0.45">
      <c r="A2841" s="1">
        <v>44324.166666666664</v>
      </c>
      <c r="B2841">
        <v>51361.65</v>
      </c>
      <c r="C2841">
        <v>52163</v>
      </c>
      <c r="D2841">
        <v>50898.57</v>
      </c>
      <c r="E2841" s="2" t="s">
        <v>2</v>
      </c>
    </row>
    <row r="2842" spans="1:5" x14ac:dyDescent="0.45">
      <c r="A2842" s="1">
        <v>44324.208333333336</v>
      </c>
      <c r="B2842">
        <v>51705.016000000003</v>
      </c>
      <c r="C2842">
        <v>52314</v>
      </c>
      <c r="D2842">
        <v>51203.362999999998</v>
      </c>
      <c r="E2842" s="2" t="s">
        <v>2</v>
      </c>
    </row>
    <row r="2843" spans="1:5" x14ac:dyDescent="0.45">
      <c r="A2843" s="1">
        <v>44324.25</v>
      </c>
      <c r="B2843">
        <v>53000.31</v>
      </c>
      <c r="C2843">
        <v>52683</v>
      </c>
      <c r="D2843">
        <v>52349.241999999998</v>
      </c>
      <c r="E2843" s="2" t="s">
        <v>2</v>
      </c>
    </row>
    <row r="2844" spans="1:5" x14ac:dyDescent="0.45">
      <c r="A2844" s="1">
        <v>44324.291666666664</v>
      </c>
      <c r="B2844">
        <v>53734.508000000002</v>
      </c>
      <c r="C2844">
        <v>52848</v>
      </c>
      <c r="D2844">
        <v>53251.66</v>
      </c>
      <c r="E2844" s="2" t="s">
        <v>3</v>
      </c>
    </row>
    <row r="2845" spans="1:5" x14ac:dyDescent="0.45">
      <c r="A2845" s="1">
        <v>44324.333333333336</v>
      </c>
      <c r="B2845">
        <v>54038.445</v>
      </c>
      <c r="C2845">
        <v>51614</v>
      </c>
      <c r="D2845">
        <v>54071.87</v>
      </c>
      <c r="E2845" s="2" t="s">
        <v>2</v>
      </c>
    </row>
    <row r="2846" spans="1:5" x14ac:dyDescent="0.45">
      <c r="A2846" s="1">
        <v>44324.375</v>
      </c>
      <c r="B2846">
        <v>52988.406000000003</v>
      </c>
      <c r="C2846">
        <v>50898</v>
      </c>
      <c r="D2846">
        <v>53248.54</v>
      </c>
      <c r="E2846" s="2" t="s">
        <v>2</v>
      </c>
    </row>
    <row r="2847" spans="1:5" x14ac:dyDescent="0.45">
      <c r="A2847" s="1">
        <v>44324.416666666664</v>
      </c>
      <c r="B2847">
        <v>51451.82</v>
      </c>
      <c r="C2847">
        <v>49699</v>
      </c>
      <c r="D2847">
        <v>51448.061999999998</v>
      </c>
      <c r="E2847" s="2" t="s">
        <v>3</v>
      </c>
    </row>
    <row r="2848" spans="1:5" x14ac:dyDescent="0.45">
      <c r="A2848" s="1">
        <v>44324.458333333336</v>
      </c>
      <c r="B2848">
        <v>49636.995999999999</v>
      </c>
      <c r="C2848">
        <v>49796</v>
      </c>
      <c r="D2848">
        <v>49631.040000000001</v>
      </c>
      <c r="E2848" s="2" t="s">
        <v>2</v>
      </c>
    </row>
    <row r="2849" spans="1:5" x14ac:dyDescent="0.45">
      <c r="A2849" s="1">
        <v>44324.5</v>
      </c>
      <c r="B2849">
        <v>48583.59</v>
      </c>
      <c r="C2849">
        <v>48882</v>
      </c>
      <c r="D2849">
        <v>48519.016000000003</v>
      </c>
      <c r="E2849" s="2" t="s">
        <v>2</v>
      </c>
    </row>
    <row r="2850" spans="1:5" x14ac:dyDescent="0.45">
      <c r="A2850" s="1">
        <v>44324.541666666664</v>
      </c>
      <c r="B2850">
        <v>47331.586000000003</v>
      </c>
      <c r="C2850">
        <v>47474</v>
      </c>
      <c r="D2850">
        <v>47573.53</v>
      </c>
      <c r="E2850" s="2" t="s">
        <v>3</v>
      </c>
    </row>
    <row r="2851" spans="1:5" x14ac:dyDescent="0.45">
      <c r="A2851" s="1">
        <v>44324.583333333336</v>
      </c>
      <c r="B2851">
        <v>47398.324000000001</v>
      </c>
      <c r="C2851">
        <v>48287</v>
      </c>
      <c r="D2851">
        <v>47661.733999999997</v>
      </c>
      <c r="E2851" s="2" t="s">
        <v>3</v>
      </c>
    </row>
    <row r="2852" spans="1:5" x14ac:dyDescent="0.45">
      <c r="A2852" s="1">
        <v>44324.625</v>
      </c>
      <c r="B2852">
        <v>48384.46</v>
      </c>
      <c r="C2852">
        <v>49402</v>
      </c>
      <c r="D2852">
        <v>48451.137000000002</v>
      </c>
      <c r="E2852" s="2" t="s">
        <v>3</v>
      </c>
    </row>
    <row r="2853" spans="1:5" x14ac:dyDescent="0.45">
      <c r="A2853" s="1">
        <v>44324.666666666664</v>
      </c>
      <c r="B2853">
        <v>49836.214999999997</v>
      </c>
      <c r="C2853">
        <v>51084</v>
      </c>
      <c r="D2853">
        <v>49703.305</v>
      </c>
      <c r="E2853" s="2" t="s">
        <v>2</v>
      </c>
    </row>
    <row r="2854" spans="1:5" x14ac:dyDescent="0.45">
      <c r="A2854" s="1">
        <v>44324.708333333336</v>
      </c>
      <c r="B2854">
        <v>51196.82</v>
      </c>
      <c r="C2854">
        <v>53409</v>
      </c>
      <c r="D2854">
        <v>50990.15</v>
      </c>
      <c r="E2854" s="2" t="s">
        <v>2</v>
      </c>
    </row>
    <row r="2855" spans="1:5" x14ac:dyDescent="0.45">
      <c r="A2855" s="1">
        <v>44324.75</v>
      </c>
      <c r="B2855">
        <v>52851.574000000001</v>
      </c>
      <c r="C2855">
        <v>54472</v>
      </c>
      <c r="D2855">
        <v>52621.991999999998</v>
      </c>
      <c r="E2855" s="2" t="s">
        <v>2</v>
      </c>
    </row>
    <row r="2856" spans="1:5" x14ac:dyDescent="0.45">
      <c r="A2856" s="1">
        <v>44324.791666666664</v>
      </c>
      <c r="B2856">
        <v>53936.758000000002</v>
      </c>
      <c r="C2856">
        <v>55825</v>
      </c>
      <c r="D2856">
        <v>53668.22</v>
      </c>
      <c r="E2856" s="2" t="s">
        <v>2</v>
      </c>
    </row>
    <row r="2857" spans="1:5" x14ac:dyDescent="0.45">
      <c r="A2857" s="1">
        <v>44324.833333333336</v>
      </c>
      <c r="B2857">
        <v>54753.37</v>
      </c>
      <c r="C2857">
        <v>57165</v>
      </c>
      <c r="D2857">
        <v>54449.3</v>
      </c>
      <c r="E2857" s="2" t="s">
        <v>2</v>
      </c>
    </row>
    <row r="2858" spans="1:5" x14ac:dyDescent="0.45">
      <c r="A2858" s="1">
        <v>44324.875</v>
      </c>
      <c r="B2858">
        <v>55643.56</v>
      </c>
      <c r="C2858">
        <v>57311</v>
      </c>
      <c r="D2858">
        <v>55330.39</v>
      </c>
      <c r="E2858" s="2" t="s">
        <v>2</v>
      </c>
    </row>
    <row r="2859" spans="1:5" x14ac:dyDescent="0.45">
      <c r="A2859" s="1">
        <v>44324.916666666664</v>
      </c>
      <c r="B2859">
        <v>55776.72</v>
      </c>
      <c r="C2859">
        <v>56571</v>
      </c>
      <c r="D2859">
        <v>55461.37</v>
      </c>
      <c r="E2859" s="2" t="s">
        <v>2</v>
      </c>
    </row>
    <row r="2860" spans="1:5" x14ac:dyDescent="0.45">
      <c r="A2860" s="1">
        <v>44324.958333333336</v>
      </c>
      <c r="B2860">
        <v>55104.17</v>
      </c>
      <c r="C2860">
        <v>55637</v>
      </c>
      <c r="D2860">
        <v>54792.766000000003</v>
      </c>
      <c r="E2860" s="2" t="s">
        <v>2</v>
      </c>
    </row>
    <row r="2861" spans="1:5" x14ac:dyDescent="0.45">
      <c r="A2861" s="1">
        <v>44325</v>
      </c>
      <c r="B2861">
        <v>54141.98</v>
      </c>
      <c r="C2861">
        <v>54857</v>
      </c>
      <c r="D2861">
        <v>53942.616999999998</v>
      </c>
      <c r="E2861" s="2" t="s">
        <v>2</v>
      </c>
    </row>
    <row r="2862" spans="1:5" x14ac:dyDescent="0.45">
      <c r="A2862" s="1">
        <v>44325.041666666664</v>
      </c>
      <c r="B2862">
        <v>50354.184000000001</v>
      </c>
      <c r="C2862">
        <v>51573</v>
      </c>
      <c r="D2862">
        <v>50189.62</v>
      </c>
      <c r="E2862" s="2" t="s">
        <v>2</v>
      </c>
    </row>
    <row r="2863" spans="1:5" x14ac:dyDescent="0.45">
      <c r="A2863" s="1">
        <v>44325.083333333336</v>
      </c>
      <c r="B2863">
        <v>48363.21</v>
      </c>
      <c r="C2863">
        <v>49570</v>
      </c>
      <c r="D2863">
        <v>48139.824000000001</v>
      </c>
      <c r="E2863" s="2" t="s">
        <v>2</v>
      </c>
    </row>
    <row r="2864" spans="1:5" x14ac:dyDescent="0.45">
      <c r="A2864" s="1">
        <v>44325.125</v>
      </c>
      <c r="B2864">
        <v>47473.046999999999</v>
      </c>
      <c r="C2864">
        <v>48468</v>
      </c>
      <c r="D2864">
        <v>47155.79</v>
      </c>
      <c r="E2864" s="2" t="s">
        <v>2</v>
      </c>
    </row>
    <row r="2865" spans="1:5" x14ac:dyDescent="0.45">
      <c r="A2865" s="1">
        <v>44325.166666666664</v>
      </c>
      <c r="B2865">
        <v>47123.73</v>
      </c>
      <c r="C2865">
        <v>47983</v>
      </c>
      <c r="D2865">
        <v>46725.773000000001</v>
      </c>
      <c r="E2865" s="2" t="s">
        <v>2</v>
      </c>
    </row>
    <row r="2866" spans="1:5" x14ac:dyDescent="0.45">
      <c r="A2866" s="1">
        <v>44325.208333333336</v>
      </c>
      <c r="B2866">
        <v>47344.28</v>
      </c>
      <c r="C2866">
        <v>48158</v>
      </c>
      <c r="D2866">
        <v>46812.81</v>
      </c>
      <c r="E2866" s="2" t="s">
        <v>2</v>
      </c>
    </row>
    <row r="2867" spans="1:5" x14ac:dyDescent="0.45">
      <c r="A2867" s="1">
        <v>44325.25</v>
      </c>
      <c r="B2867">
        <v>48305.964999999997</v>
      </c>
      <c r="C2867">
        <v>48491</v>
      </c>
      <c r="D2867">
        <v>47488.9</v>
      </c>
      <c r="E2867" s="2" t="s">
        <v>2</v>
      </c>
    </row>
    <row r="2868" spans="1:5" x14ac:dyDescent="0.45">
      <c r="A2868" s="1">
        <v>44325.291666666664</v>
      </c>
      <c r="B2868">
        <v>49041.555</v>
      </c>
      <c r="C2868">
        <v>48433</v>
      </c>
      <c r="D2868">
        <v>48435.457000000002</v>
      </c>
      <c r="E2868" s="2" t="s">
        <v>3</v>
      </c>
    </row>
    <row r="2869" spans="1:5" x14ac:dyDescent="0.45">
      <c r="A2869" s="1">
        <v>44325.333333333336</v>
      </c>
      <c r="B2869">
        <v>48826.785000000003</v>
      </c>
      <c r="C2869">
        <v>46555</v>
      </c>
      <c r="D2869">
        <v>48461.464999999997</v>
      </c>
      <c r="E2869" s="2" t="s">
        <v>3</v>
      </c>
    </row>
    <row r="2870" spans="1:5" x14ac:dyDescent="0.45">
      <c r="A2870" s="1">
        <v>44325.375</v>
      </c>
      <c r="B2870">
        <v>47008.137000000002</v>
      </c>
      <c r="C2870">
        <v>44470</v>
      </c>
      <c r="D2870">
        <v>47233.163999999997</v>
      </c>
      <c r="E2870" s="2" t="s">
        <v>2</v>
      </c>
    </row>
    <row r="2871" spans="1:5" x14ac:dyDescent="0.45">
      <c r="A2871" s="1">
        <v>44325.416666666664</v>
      </c>
      <c r="B2871">
        <v>44513.535000000003</v>
      </c>
      <c r="C2871">
        <v>43311</v>
      </c>
      <c r="D2871">
        <v>44727.67</v>
      </c>
      <c r="E2871" s="2" t="s">
        <v>2</v>
      </c>
    </row>
    <row r="2872" spans="1:5" x14ac:dyDescent="0.45">
      <c r="A2872" s="1">
        <v>44325.458333333336</v>
      </c>
      <c r="B2872">
        <v>42645.95</v>
      </c>
      <c r="C2872">
        <v>43808</v>
      </c>
      <c r="D2872">
        <v>42819.887000000002</v>
      </c>
      <c r="E2872" s="2" t="s">
        <v>3</v>
      </c>
    </row>
    <row r="2873" spans="1:5" x14ac:dyDescent="0.45">
      <c r="A2873" s="1">
        <v>44325.5</v>
      </c>
      <c r="B2873">
        <v>42562.093999999997</v>
      </c>
      <c r="C2873">
        <v>42958</v>
      </c>
      <c r="D2873">
        <v>42514.065999999999</v>
      </c>
      <c r="E2873" s="2" t="s">
        <v>2</v>
      </c>
    </row>
    <row r="2874" spans="1:5" x14ac:dyDescent="0.45">
      <c r="A2874" s="1">
        <v>44325.541666666664</v>
      </c>
      <c r="B2874">
        <v>42352.785000000003</v>
      </c>
      <c r="C2874">
        <v>42424</v>
      </c>
      <c r="D2874">
        <v>42400.14</v>
      </c>
      <c r="E2874" s="2" t="s">
        <v>3</v>
      </c>
    </row>
    <row r="2875" spans="1:5" x14ac:dyDescent="0.45">
      <c r="A2875" s="1">
        <v>44325.583333333336</v>
      </c>
      <c r="B2875">
        <v>42413.32</v>
      </c>
      <c r="C2875">
        <v>42709</v>
      </c>
      <c r="D2875">
        <v>42602.347999999998</v>
      </c>
      <c r="E2875" s="2" t="s">
        <v>3</v>
      </c>
    </row>
    <row r="2876" spans="1:5" x14ac:dyDescent="0.45">
      <c r="A2876" s="1">
        <v>44325.625</v>
      </c>
      <c r="B2876">
        <v>43123.245999999999</v>
      </c>
      <c r="C2876">
        <v>43668</v>
      </c>
      <c r="D2876">
        <v>43192.133000000002</v>
      </c>
      <c r="E2876" s="2" t="s">
        <v>3</v>
      </c>
    </row>
    <row r="2877" spans="1:5" x14ac:dyDescent="0.45">
      <c r="A2877" s="1">
        <v>44325.666666666664</v>
      </c>
      <c r="B2877">
        <v>44243.387000000002</v>
      </c>
      <c r="C2877">
        <v>45557</v>
      </c>
      <c r="D2877">
        <v>44189.726999999999</v>
      </c>
      <c r="E2877" s="2" t="s">
        <v>2</v>
      </c>
    </row>
    <row r="2878" spans="1:5" x14ac:dyDescent="0.45">
      <c r="A2878" s="1">
        <v>44325.708333333336</v>
      </c>
      <c r="B2878">
        <v>45861.14</v>
      </c>
      <c r="C2878">
        <v>48063</v>
      </c>
      <c r="D2878">
        <v>45668.245999999999</v>
      </c>
      <c r="E2878" s="2" t="s">
        <v>2</v>
      </c>
    </row>
    <row r="2879" spans="1:5" x14ac:dyDescent="0.45">
      <c r="A2879" s="1">
        <v>44325.75</v>
      </c>
      <c r="B2879">
        <v>47739.311999999998</v>
      </c>
      <c r="C2879">
        <v>51088</v>
      </c>
      <c r="D2879">
        <v>47496.934000000001</v>
      </c>
      <c r="E2879" s="2" t="s">
        <v>2</v>
      </c>
    </row>
    <row r="2880" spans="1:5" x14ac:dyDescent="0.45">
      <c r="A2880" s="1">
        <v>44325.791666666664</v>
      </c>
      <c r="B2880">
        <v>50123.616999999998</v>
      </c>
      <c r="C2880">
        <v>53697</v>
      </c>
      <c r="D2880">
        <v>49833.875</v>
      </c>
      <c r="E2880" s="2" t="s">
        <v>2</v>
      </c>
    </row>
    <row r="2881" spans="1:5" x14ac:dyDescent="0.45">
      <c r="A2881" s="1">
        <v>44325.833333333336</v>
      </c>
      <c r="B2881">
        <v>52336.561999999998</v>
      </c>
      <c r="C2881">
        <v>55489</v>
      </c>
      <c r="D2881">
        <v>52010.387000000002</v>
      </c>
      <c r="E2881" s="2" t="s">
        <v>2</v>
      </c>
    </row>
    <row r="2882" spans="1:5" x14ac:dyDescent="0.45">
      <c r="A2882" s="1">
        <v>44325.875</v>
      </c>
      <c r="B2882">
        <v>53873.241999999998</v>
      </c>
      <c r="C2882">
        <v>56138</v>
      </c>
      <c r="D2882">
        <v>53550.05</v>
      </c>
      <c r="E2882" s="2" t="s">
        <v>2</v>
      </c>
    </row>
    <row r="2883" spans="1:5" x14ac:dyDescent="0.45">
      <c r="A2883" s="1">
        <v>44325.916666666664</v>
      </c>
      <c r="B2883">
        <v>54435.88</v>
      </c>
      <c r="C2883">
        <v>55572</v>
      </c>
      <c r="D2883">
        <v>54126.23</v>
      </c>
      <c r="E2883" s="2" t="s">
        <v>2</v>
      </c>
    </row>
    <row r="2884" spans="1:5" x14ac:dyDescent="0.45">
      <c r="A2884" s="1">
        <v>44325.958333333336</v>
      </c>
      <c r="B2884">
        <v>53986.34</v>
      </c>
      <c r="C2884">
        <v>54466</v>
      </c>
      <c r="D2884">
        <v>53687.688000000002</v>
      </c>
      <c r="E2884" s="2" t="s">
        <v>2</v>
      </c>
    </row>
    <row r="2885" spans="1:5" x14ac:dyDescent="0.45">
      <c r="A2885" s="1">
        <v>44326</v>
      </c>
      <c r="B2885">
        <v>52965.94</v>
      </c>
      <c r="C2885">
        <v>52879</v>
      </c>
      <c r="D2885">
        <v>52733.516000000003</v>
      </c>
      <c r="E2885" s="2" t="s">
        <v>2</v>
      </c>
    </row>
    <row r="2886" spans="1:5" x14ac:dyDescent="0.45">
      <c r="A2886" s="1">
        <v>44326.041666666664</v>
      </c>
      <c r="B2886">
        <v>48518.983999999997</v>
      </c>
      <c r="C2886">
        <v>49956</v>
      </c>
      <c r="D2886">
        <v>48385.919999999998</v>
      </c>
      <c r="E2886" s="2" t="s">
        <v>2</v>
      </c>
    </row>
    <row r="2887" spans="1:5" x14ac:dyDescent="0.45">
      <c r="A2887" s="1">
        <v>44326.083333333336</v>
      </c>
      <c r="B2887">
        <v>46720.612999999998</v>
      </c>
      <c r="C2887">
        <v>48046</v>
      </c>
      <c r="D2887">
        <v>46504.362999999998</v>
      </c>
      <c r="E2887" s="2" t="s">
        <v>2</v>
      </c>
    </row>
    <row r="2888" spans="1:5" x14ac:dyDescent="0.45">
      <c r="A2888" s="1">
        <v>44326.125</v>
      </c>
      <c r="B2888">
        <v>46140.207000000002</v>
      </c>
      <c r="C2888">
        <v>47167</v>
      </c>
      <c r="D2888">
        <v>45892.04</v>
      </c>
      <c r="E2888" s="2" t="s">
        <v>2</v>
      </c>
    </row>
    <row r="2889" spans="1:5" x14ac:dyDescent="0.45">
      <c r="A2889" s="1">
        <v>44326.166666666664</v>
      </c>
      <c r="B2889">
        <v>46060.112999999998</v>
      </c>
      <c r="C2889">
        <v>47057</v>
      </c>
      <c r="D2889">
        <v>45643.94</v>
      </c>
      <c r="E2889" s="2" t="s">
        <v>2</v>
      </c>
    </row>
    <row r="2890" spans="1:5" x14ac:dyDescent="0.45">
      <c r="A2890" s="1">
        <v>44326.208333333336</v>
      </c>
      <c r="B2890">
        <v>47030.065999999999</v>
      </c>
      <c r="C2890">
        <v>47754</v>
      </c>
      <c r="D2890">
        <v>46578.95</v>
      </c>
      <c r="E2890" s="2" t="s">
        <v>2</v>
      </c>
    </row>
    <row r="2891" spans="1:5" x14ac:dyDescent="0.45">
      <c r="A2891" s="1">
        <v>44326.25</v>
      </c>
      <c r="B2891">
        <v>48880.652000000002</v>
      </c>
      <c r="C2891">
        <v>49449</v>
      </c>
      <c r="D2891">
        <v>48266.11</v>
      </c>
      <c r="E2891" s="2" t="s">
        <v>2</v>
      </c>
    </row>
    <row r="2892" spans="1:5" x14ac:dyDescent="0.45">
      <c r="A2892" s="1">
        <v>44326.291666666664</v>
      </c>
      <c r="B2892">
        <v>51710.855000000003</v>
      </c>
      <c r="C2892">
        <v>52856</v>
      </c>
      <c r="D2892">
        <v>51591.758000000002</v>
      </c>
      <c r="E2892" s="2" t="s">
        <v>2</v>
      </c>
    </row>
    <row r="2893" spans="1:5" x14ac:dyDescent="0.45">
      <c r="A2893" s="1">
        <v>44326.333333333336</v>
      </c>
      <c r="B2893">
        <v>56599.616999999998</v>
      </c>
      <c r="C2893">
        <v>57910</v>
      </c>
      <c r="D2893">
        <v>57020.546999999999</v>
      </c>
      <c r="E2893" s="2" t="s">
        <v>3</v>
      </c>
    </row>
    <row r="2894" spans="1:5" x14ac:dyDescent="0.45">
      <c r="A2894" s="1">
        <v>44326.375</v>
      </c>
      <c r="B2894">
        <v>61900.27</v>
      </c>
      <c r="C2894">
        <v>63988.999999999898</v>
      </c>
      <c r="D2894">
        <v>61932.63</v>
      </c>
      <c r="E2894" s="2" t="s">
        <v>3</v>
      </c>
    </row>
    <row r="2895" spans="1:5" x14ac:dyDescent="0.45">
      <c r="A2895" s="1">
        <v>44326.416666666664</v>
      </c>
      <c r="B2895">
        <v>66617.75</v>
      </c>
      <c r="C2895">
        <v>65915</v>
      </c>
      <c r="D2895">
        <v>65919.19</v>
      </c>
      <c r="E2895" s="2" t="s">
        <v>3</v>
      </c>
    </row>
    <row r="2896" spans="1:5" x14ac:dyDescent="0.45">
      <c r="A2896" s="1">
        <v>44326.458333333336</v>
      </c>
      <c r="B2896">
        <v>66542.990000000005</v>
      </c>
      <c r="C2896">
        <v>66005</v>
      </c>
      <c r="D2896">
        <v>66224.516000000003</v>
      </c>
      <c r="E2896" s="2" t="s">
        <v>3</v>
      </c>
    </row>
    <row r="2897" spans="1:5" x14ac:dyDescent="0.45">
      <c r="A2897" s="1">
        <v>44326.5</v>
      </c>
      <c r="B2897">
        <v>63941.523000000001</v>
      </c>
      <c r="C2897">
        <v>65205.999999999898</v>
      </c>
      <c r="D2897">
        <v>63951.616999999998</v>
      </c>
      <c r="E2897" s="2" t="s">
        <v>3</v>
      </c>
    </row>
    <row r="2898" spans="1:5" x14ac:dyDescent="0.45">
      <c r="A2898" s="1">
        <v>44326.541666666664</v>
      </c>
      <c r="B2898">
        <v>62932.065999999999</v>
      </c>
      <c r="C2898">
        <v>63109</v>
      </c>
      <c r="D2898">
        <v>63549.656000000003</v>
      </c>
      <c r="E2898" s="2" t="s">
        <v>2</v>
      </c>
    </row>
    <row r="2899" spans="1:5" x14ac:dyDescent="0.45">
      <c r="A2899" s="1">
        <v>44326.583333333336</v>
      </c>
      <c r="B2899">
        <v>64903.714999999997</v>
      </c>
      <c r="C2899">
        <v>65891</v>
      </c>
      <c r="D2899">
        <v>64798.62</v>
      </c>
      <c r="E2899" s="2" t="s">
        <v>2</v>
      </c>
    </row>
    <row r="2900" spans="1:5" x14ac:dyDescent="0.45">
      <c r="A2900" s="1">
        <v>44326.625</v>
      </c>
      <c r="B2900">
        <v>66259.509999999995</v>
      </c>
      <c r="C2900">
        <v>66628</v>
      </c>
      <c r="D2900">
        <v>66147.625</v>
      </c>
      <c r="E2900" s="2" t="s">
        <v>2</v>
      </c>
    </row>
    <row r="2901" spans="1:5" x14ac:dyDescent="0.45">
      <c r="A2901" s="1">
        <v>44326.666666666664</v>
      </c>
      <c r="B2901">
        <v>66882.164000000004</v>
      </c>
      <c r="C2901">
        <v>66682</v>
      </c>
      <c r="D2901">
        <v>66766.33</v>
      </c>
      <c r="E2901" s="2" t="s">
        <v>3</v>
      </c>
    </row>
    <row r="2902" spans="1:5" x14ac:dyDescent="0.45">
      <c r="A2902" s="1">
        <v>44326.708333333336</v>
      </c>
      <c r="B2902">
        <v>66517.070000000007</v>
      </c>
      <c r="C2902">
        <v>66328</v>
      </c>
      <c r="D2902">
        <v>66376.06</v>
      </c>
      <c r="E2902" s="2" t="s">
        <v>3</v>
      </c>
    </row>
    <row r="2903" spans="1:5" x14ac:dyDescent="0.45">
      <c r="A2903" s="1">
        <v>44326.75</v>
      </c>
      <c r="B2903">
        <v>65636.335999999996</v>
      </c>
      <c r="C2903">
        <v>65969</v>
      </c>
      <c r="D2903">
        <v>65467.25</v>
      </c>
      <c r="E2903" s="2" t="s">
        <v>2</v>
      </c>
    </row>
    <row r="2904" spans="1:5" x14ac:dyDescent="0.45">
      <c r="A2904" s="1">
        <v>44326.791666666664</v>
      </c>
      <c r="B2904">
        <v>64799.163999999997</v>
      </c>
      <c r="C2904">
        <v>65830</v>
      </c>
      <c r="D2904">
        <v>64610.87</v>
      </c>
      <c r="E2904" s="2" t="s">
        <v>2</v>
      </c>
    </row>
    <row r="2905" spans="1:5" x14ac:dyDescent="0.45">
      <c r="A2905" s="1">
        <v>44326.833333333336</v>
      </c>
      <c r="B2905">
        <v>64252.11</v>
      </c>
      <c r="C2905">
        <v>66093</v>
      </c>
      <c r="D2905">
        <v>64009.035000000003</v>
      </c>
      <c r="E2905" s="2" t="s">
        <v>2</v>
      </c>
    </row>
    <row r="2906" spans="1:5" x14ac:dyDescent="0.45">
      <c r="A2906" s="1">
        <v>44326.875</v>
      </c>
      <c r="B2906">
        <v>63988.17</v>
      </c>
      <c r="C2906">
        <v>64850</v>
      </c>
      <c r="D2906">
        <v>63700.656000000003</v>
      </c>
      <c r="E2906" s="2" t="s">
        <v>2</v>
      </c>
    </row>
    <row r="2907" spans="1:5" x14ac:dyDescent="0.45">
      <c r="A2907" s="1">
        <v>44326.916666666664</v>
      </c>
      <c r="B2907">
        <v>62867.112999999998</v>
      </c>
      <c r="C2907">
        <v>62928</v>
      </c>
      <c r="D2907">
        <v>62559.08</v>
      </c>
      <c r="E2907" s="2" t="s">
        <v>2</v>
      </c>
    </row>
    <row r="2908" spans="1:5" x14ac:dyDescent="0.45">
      <c r="A2908" s="1">
        <v>44326.958333333336</v>
      </c>
      <c r="B2908">
        <v>61107.836000000003</v>
      </c>
      <c r="C2908">
        <v>61013</v>
      </c>
      <c r="D2908">
        <v>60926.546999999999</v>
      </c>
      <c r="E2908" s="2" t="s">
        <v>3</v>
      </c>
    </row>
    <row r="2909" spans="1:5" x14ac:dyDescent="0.45">
      <c r="A2909" s="1">
        <v>44327</v>
      </c>
      <c r="B2909">
        <v>59556.703000000001</v>
      </c>
      <c r="C2909">
        <v>60087</v>
      </c>
      <c r="D2909">
        <v>59469.52</v>
      </c>
      <c r="E2909" s="2" t="s">
        <v>2</v>
      </c>
    </row>
    <row r="2910" spans="1:5" x14ac:dyDescent="0.45">
      <c r="A2910" s="1">
        <v>44327.041666666664</v>
      </c>
      <c r="B2910">
        <v>55687.652000000002</v>
      </c>
      <c r="C2910">
        <v>56467.999999999898</v>
      </c>
      <c r="D2910">
        <v>55600.26</v>
      </c>
      <c r="E2910" s="2" t="s">
        <v>2</v>
      </c>
    </row>
    <row r="2911" spans="1:5" x14ac:dyDescent="0.45">
      <c r="A2911" s="1">
        <v>44327.083333333336</v>
      </c>
      <c r="B2911">
        <v>53177.016000000003</v>
      </c>
      <c r="C2911">
        <v>54681</v>
      </c>
      <c r="D2911">
        <v>53097.84</v>
      </c>
      <c r="E2911" s="2" t="s">
        <v>2</v>
      </c>
    </row>
    <row r="2912" spans="1:5" x14ac:dyDescent="0.45">
      <c r="A2912" s="1">
        <v>44327.125</v>
      </c>
      <c r="B2912">
        <v>52458.913999999997</v>
      </c>
      <c r="C2912">
        <v>53587</v>
      </c>
      <c r="D2912">
        <v>52240.843999999997</v>
      </c>
      <c r="E2912" s="2" t="s">
        <v>2</v>
      </c>
    </row>
    <row r="2913" spans="1:5" x14ac:dyDescent="0.45">
      <c r="A2913" s="1">
        <v>44327.166666666664</v>
      </c>
      <c r="B2913">
        <v>52146.63</v>
      </c>
      <c r="C2913">
        <v>53417</v>
      </c>
      <c r="D2913">
        <v>51834.597999999998</v>
      </c>
      <c r="E2913" s="2" t="s">
        <v>2</v>
      </c>
    </row>
    <row r="2914" spans="1:5" x14ac:dyDescent="0.45">
      <c r="A2914" s="1">
        <v>44327.208333333336</v>
      </c>
      <c r="B2914">
        <v>53220.597999999998</v>
      </c>
      <c r="C2914">
        <v>53726</v>
      </c>
      <c r="D2914">
        <v>52615.855000000003</v>
      </c>
      <c r="E2914" s="2" t="s">
        <v>2</v>
      </c>
    </row>
    <row r="2915" spans="1:5" x14ac:dyDescent="0.45">
      <c r="A2915" s="1">
        <v>44327.25</v>
      </c>
      <c r="B2915">
        <v>54657.046999999999</v>
      </c>
      <c r="C2915">
        <v>54609</v>
      </c>
      <c r="D2915">
        <v>54098.75</v>
      </c>
      <c r="E2915" s="2" t="s">
        <v>2</v>
      </c>
    </row>
    <row r="2916" spans="1:5" x14ac:dyDescent="0.45">
      <c r="A2916" s="1">
        <v>44327.291666666664</v>
      </c>
      <c r="B2916">
        <v>56808.31</v>
      </c>
      <c r="C2916">
        <v>56982</v>
      </c>
      <c r="D2916">
        <v>56325.51</v>
      </c>
      <c r="E2916" s="2" t="s">
        <v>2</v>
      </c>
    </row>
    <row r="2917" spans="1:5" x14ac:dyDescent="0.45">
      <c r="A2917" s="1">
        <v>44327.333333333336</v>
      </c>
      <c r="B2917">
        <v>60694.504000000001</v>
      </c>
      <c r="C2917">
        <v>60009</v>
      </c>
      <c r="D2917">
        <v>60786.516000000003</v>
      </c>
      <c r="E2917" s="2" t="s">
        <v>2</v>
      </c>
    </row>
    <row r="2918" spans="1:5" x14ac:dyDescent="0.45">
      <c r="A2918" s="1">
        <v>44327.375</v>
      </c>
      <c r="B2918">
        <v>63942.972999999998</v>
      </c>
      <c r="C2918">
        <v>63672.999999999898</v>
      </c>
      <c r="D2918">
        <v>63711.62</v>
      </c>
      <c r="E2918" s="2" t="s">
        <v>3</v>
      </c>
    </row>
    <row r="2919" spans="1:5" x14ac:dyDescent="0.45">
      <c r="A2919" s="1">
        <v>44327.416666666664</v>
      </c>
      <c r="B2919">
        <v>66092.054999999993</v>
      </c>
      <c r="C2919">
        <v>64337</v>
      </c>
      <c r="D2919">
        <v>65276.72</v>
      </c>
      <c r="E2919" s="2" t="s">
        <v>3</v>
      </c>
    </row>
    <row r="2920" spans="1:5" x14ac:dyDescent="0.45">
      <c r="A2920" s="1">
        <v>44327.458333333336</v>
      </c>
      <c r="B2920">
        <v>64706.917999999998</v>
      </c>
      <c r="C2920">
        <v>63897</v>
      </c>
      <c r="D2920">
        <v>64369.65</v>
      </c>
      <c r="E2920" s="2" t="s">
        <v>3</v>
      </c>
    </row>
    <row r="2921" spans="1:5" x14ac:dyDescent="0.45">
      <c r="A2921" s="1">
        <v>44327.5</v>
      </c>
      <c r="B2921">
        <v>61960.61</v>
      </c>
      <c r="C2921">
        <v>62665</v>
      </c>
      <c r="D2921">
        <v>61942.457000000002</v>
      </c>
      <c r="E2921" s="2" t="s">
        <v>2</v>
      </c>
    </row>
    <row r="2922" spans="1:5" x14ac:dyDescent="0.45">
      <c r="A2922" s="1">
        <v>44327.541666666664</v>
      </c>
      <c r="B2922">
        <v>59763.23</v>
      </c>
      <c r="C2922">
        <v>59663</v>
      </c>
      <c r="D2922">
        <v>60993.120000000003</v>
      </c>
      <c r="E2922" s="2" t="s">
        <v>2</v>
      </c>
    </row>
    <row r="2923" spans="1:5" x14ac:dyDescent="0.45">
      <c r="A2923" s="1">
        <v>44327.583333333336</v>
      </c>
      <c r="B2923">
        <v>61394.542999999998</v>
      </c>
      <c r="C2923">
        <v>62062.999999999898</v>
      </c>
      <c r="D2923">
        <v>61486.26</v>
      </c>
      <c r="E2923" s="2" t="s">
        <v>3</v>
      </c>
    </row>
    <row r="2924" spans="1:5" x14ac:dyDescent="0.45">
      <c r="A2924" s="1">
        <v>44327.625</v>
      </c>
      <c r="B2924">
        <v>62562.214999999997</v>
      </c>
      <c r="C2924">
        <v>63309</v>
      </c>
      <c r="D2924">
        <v>62401.88</v>
      </c>
      <c r="E2924" s="2" t="s">
        <v>2</v>
      </c>
    </row>
    <row r="2925" spans="1:5" x14ac:dyDescent="0.45">
      <c r="A2925" s="1">
        <v>44327.666666666664</v>
      </c>
      <c r="B2925">
        <v>63557.605000000003</v>
      </c>
      <c r="C2925">
        <v>64439</v>
      </c>
      <c r="D2925">
        <v>63380.41</v>
      </c>
      <c r="E2925" s="2" t="s">
        <v>2</v>
      </c>
    </row>
    <row r="2926" spans="1:5" x14ac:dyDescent="0.45">
      <c r="A2926" s="1">
        <v>44327.708333333336</v>
      </c>
      <c r="B2926">
        <v>64162.453000000001</v>
      </c>
      <c r="C2926">
        <v>65676</v>
      </c>
      <c r="D2926">
        <v>63967.722999999998</v>
      </c>
      <c r="E2926" s="2" t="s">
        <v>2</v>
      </c>
    </row>
    <row r="2927" spans="1:5" x14ac:dyDescent="0.45">
      <c r="A2927" s="1">
        <v>44327.75</v>
      </c>
      <c r="B2927">
        <v>64680.273000000001</v>
      </c>
      <c r="C2927">
        <v>65759</v>
      </c>
      <c r="D2927">
        <v>64450.616999999998</v>
      </c>
      <c r="E2927" s="2" t="s">
        <v>2</v>
      </c>
    </row>
    <row r="2928" spans="1:5" x14ac:dyDescent="0.45">
      <c r="A2928" s="1">
        <v>44327.791666666664</v>
      </c>
      <c r="B2928">
        <v>64468.925999999999</v>
      </c>
      <c r="C2928">
        <v>65632</v>
      </c>
      <c r="D2928">
        <v>64259.7</v>
      </c>
      <c r="E2928" s="2" t="s">
        <v>2</v>
      </c>
    </row>
    <row r="2929" spans="1:5" x14ac:dyDescent="0.45">
      <c r="A2929" s="1">
        <v>44327.833333333336</v>
      </c>
      <c r="B2929">
        <v>63991.523000000001</v>
      </c>
      <c r="C2929">
        <v>66134</v>
      </c>
      <c r="D2929">
        <v>63746.277000000002</v>
      </c>
      <c r="E2929" s="2" t="s">
        <v>2</v>
      </c>
    </row>
    <row r="2930" spans="1:5" x14ac:dyDescent="0.45">
      <c r="A2930" s="1">
        <v>44327.875</v>
      </c>
      <c r="B2930">
        <v>63838.69</v>
      </c>
      <c r="C2930">
        <v>65112</v>
      </c>
      <c r="D2930">
        <v>63549.413999999997</v>
      </c>
      <c r="E2930" s="2" t="s">
        <v>2</v>
      </c>
    </row>
    <row r="2931" spans="1:5" x14ac:dyDescent="0.45">
      <c r="A2931" s="1">
        <v>44327.916666666664</v>
      </c>
      <c r="B2931">
        <v>62883.957000000002</v>
      </c>
      <c r="C2931">
        <v>63164.999999999898</v>
      </c>
      <c r="D2931">
        <v>62582.67</v>
      </c>
      <c r="E2931" s="2" t="s">
        <v>2</v>
      </c>
    </row>
    <row r="2932" spans="1:5" x14ac:dyDescent="0.45">
      <c r="A2932" s="1">
        <v>44327.958333333336</v>
      </c>
      <c r="B2932">
        <v>61083.383000000002</v>
      </c>
      <c r="C2932">
        <v>61050.999999999898</v>
      </c>
      <c r="D2932">
        <v>60915.92</v>
      </c>
      <c r="E2932" s="2" t="s">
        <v>2</v>
      </c>
    </row>
    <row r="2933" spans="1:5" x14ac:dyDescent="0.45">
      <c r="A2933" s="1">
        <v>44328</v>
      </c>
      <c r="B2933">
        <v>59487.008000000002</v>
      </c>
      <c r="C2933">
        <v>59932</v>
      </c>
      <c r="D2933">
        <v>59422.37</v>
      </c>
      <c r="E2933" s="2" t="s">
        <v>2</v>
      </c>
    </row>
    <row r="2934" spans="1:5" x14ac:dyDescent="0.45">
      <c r="A2934" s="1">
        <v>44328.041666666664</v>
      </c>
      <c r="B2934">
        <v>55499.6</v>
      </c>
      <c r="C2934">
        <v>56228</v>
      </c>
      <c r="D2934">
        <v>55407.875</v>
      </c>
      <c r="E2934" s="2" t="s">
        <v>2</v>
      </c>
    </row>
    <row r="2935" spans="1:5" x14ac:dyDescent="0.45">
      <c r="A2935" s="1">
        <v>44328.083333333336</v>
      </c>
      <c r="B2935">
        <v>53036.266000000003</v>
      </c>
      <c r="C2935">
        <v>54333</v>
      </c>
      <c r="D2935">
        <v>52928.93</v>
      </c>
      <c r="E2935" s="2" t="s">
        <v>2</v>
      </c>
    </row>
    <row r="2936" spans="1:5" x14ac:dyDescent="0.45">
      <c r="A2936" s="1">
        <v>44328.125</v>
      </c>
      <c r="B2936">
        <v>52252.472999999998</v>
      </c>
      <c r="C2936">
        <v>53315</v>
      </c>
      <c r="D2936">
        <v>52015.45</v>
      </c>
      <c r="E2936" s="2" t="s">
        <v>2</v>
      </c>
    </row>
    <row r="2937" spans="1:5" x14ac:dyDescent="0.45">
      <c r="A2937" s="1">
        <v>44328.166666666664</v>
      </c>
      <c r="B2937">
        <v>51879.44</v>
      </c>
      <c r="C2937">
        <v>53017</v>
      </c>
      <c r="D2937">
        <v>51548.09</v>
      </c>
      <c r="E2937" s="2" t="s">
        <v>2</v>
      </c>
    </row>
    <row r="2938" spans="1:5" x14ac:dyDescent="0.45">
      <c r="A2938" s="1">
        <v>44328.208333333336</v>
      </c>
      <c r="B2938">
        <v>52814.83</v>
      </c>
      <c r="C2938">
        <v>53238</v>
      </c>
      <c r="D2938">
        <v>52244.241999999998</v>
      </c>
      <c r="E2938" s="2" t="s">
        <v>2</v>
      </c>
    </row>
    <row r="2939" spans="1:5" x14ac:dyDescent="0.45">
      <c r="A2939" s="1">
        <v>44328.25</v>
      </c>
      <c r="B2939">
        <v>54171.593999999997</v>
      </c>
      <c r="C2939">
        <v>54199</v>
      </c>
      <c r="D2939">
        <v>53656.88</v>
      </c>
      <c r="E2939" s="2" t="s">
        <v>2</v>
      </c>
    </row>
    <row r="2940" spans="1:5" x14ac:dyDescent="0.45">
      <c r="A2940" s="1">
        <v>44328.291666666664</v>
      </c>
      <c r="B2940">
        <v>56094.402000000002</v>
      </c>
      <c r="C2940">
        <v>56094</v>
      </c>
      <c r="D2940">
        <v>55584.086000000003</v>
      </c>
      <c r="E2940" s="2" t="s">
        <v>2</v>
      </c>
    </row>
    <row r="2941" spans="1:5" x14ac:dyDescent="0.45">
      <c r="A2941" s="1">
        <v>44328.333333333336</v>
      </c>
      <c r="B2941">
        <v>59333.586000000003</v>
      </c>
      <c r="C2941">
        <v>58033</v>
      </c>
      <c r="D2941">
        <v>59488.086000000003</v>
      </c>
      <c r="E2941" s="2" t="s">
        <v>2</v>
      </c>
    </row>
    <row r="2942" spans="1:5" x14ac:dyDescent="0.45">
      <c r="A2942" s="1">
        <v>44328.375</v>
      </c>
      <c r="B2942">
        <v>61579.35</v>
      </c>
      <c r="C2942">
        <v>60790</v>
      </c>
      <c r="D2942">
        <v>61550.32</v>
      </c>
      <c r="E2942" s="2" t="s">
        <v>3</v>
      </c>
    </row>
    <row r="2943" spans="1:5" x14ac:dyDescent="0.45">
      <c r="A2943" s="1">
        <v>44328.416666666664</v>
      </c>
      <c r="B2943">
        <v>62836.315999999999</v>
      </c>
      <c r="C2943">
        <v>60771</v>
      </c>
      <c r="D2943">
        <v>62269.046999999999</v>
      </c>
      <c r="E2943" s="2" t="s">
        <v>3</v>
      </c>
    </row>
    <row r="2944" spans="1:5" x14ac:dyDescent="0.45">
      <c r="A2944" s="1">
        <v>44328.458333333336</v>
      </c>
      <c r="B2944">
        <v>61167.917999999998</v>
      </c>
      <c r="C2944">
        <v>60438</v>
      </c>
      <c r="D2944">
        <v>60910.241999999998</v>
      </c>
      <c r="E2944" s="2" t="s">
        <v>3</v>
      </c>
    </row>
    <row r="2945" spans="1:5" x14ac:dyDescent="0.45">
      <c r="A2945" s="1">
        <v>44328.5</v>
      </c>
      <c r="B2945">
        <v>58795.332000000002</v>
      </c>
      <c r="C2945">
        <v>59508</v>
      </c>
      <c r="D2945">
        <v>58799.226999999999</v>
      </c>
      <c r="E2945" s="2" t="s">
        <v>3</v>
      </c>
    </row>
    <row r="2946" spans="1:5" x14ac:dyDescent="0.45">
      <c r="A2946" s="1">
        <v>44328.541666666664</v>
      </c>
      <c r="B2946">
        <v>56676.093999999997</v>
      </c>
      <c r="C2946">
        <v>56913.999999999898</v>
      </c>
      <c r="D2946">
        <v>57854.417999999998</v>
      </c>
      <c r="E2946" s="2" t="s">
        <v>2</v>
      </c>
    </row>
    <row r="2947" spans="1:5" x14ac:dyDescent="0.45">
      <c r="A2947" s="1">
        <v>44328.583333333336</v>
      </c>
      <c r="B2947">
        <v>58241.434000000001</v>
      </c>
      <c r="C2947">
        <v>59290</v>
      </c>
      <c r="D2947">
        <v>58324.76</v>
      </c>
      <c r="E2947" s="2" t="s">
        <v>3</v>
      </c>
    </row>
    <row r="2948" spans="1:5" x14ac:dyDescent="0.45">
      <c r="A2948" s="1">
        <v>44328.625</v>
      </c>
      <c r="B2948">
        <v>59697.49</v>
      </c>
      <c r="C2948">
        <v>60551</v>
      </c>
      <c r="D2948">
        <v>59520.343999999997</v>
      </c>
      <c r="E2948" s="2" t="s">
        <v>2</v>
      </c>
    </row>
    <row r="2949" spans="1:5" x14ac:dyDescent="0.45">
      <c r="A2949" s="1">
        <v>44328.666666666664</v>
      </c>
      <c r="B2949">
        <v>60735.82</v>
      </c>
      <c r="C2949">
        <v>62256</v>
      </c>
      <c r="D2949">
        <v>60540.726999999999</v>
      </c>
      <c r="E2949" s="2" t="s">
        <v>2</v>
      </c>
    </row>
    <row r="2950" spans="1:5" x14ac:dyDescent="0.45">
      <c r="A2950" s="1">
        <v>44328.708333333336</v>
      </c>
      <c r="B2950">
        <v>61832.777000000002</v>
      </c>
      <c r="C2950">
        <v>64180.999999999898</v>
      </c>
      <c r="D2950">
        <v>61607.707000000002</v>
      </c>
      <c r="E2950" s="2" t="s">
        <v>2</v>
      </c>
    </row>
    <row r="2951" spans="1:5" x14ac:dyDescent="0.45">
      <c r="A2951" s="1">
        <v>44328.75</v>
      </c>
      <c r="B2951">
        <v>62999.065999999999</v>
      </c>
      <c r="C2951">
        <v>64924</v>
      </c>
      <c r="D2951">
        <v>62758.258000000002</v>
      </c>
      <c r="E2951" s="2" t="s">
        <v>2</v>
      </c>
    </row>
    <row r="2952" spans="1:5" x14ac:dyDescent="0.45">
      <c r="A2952" s="1">
        <v>44328.791666666664</v>
      </c>
      <c r="B2952">
        <v>63496.66</v>
      </c>
      <c r="C2952">
        <v>65453</v>
      </c>
      <c r="D2952">
        <v>63279.79</v>
      </c>
      <c r="E2952" s="2" t="s">
        <v>2</v>
      </c>
    </row>
    <row r="2953" spans="1:5" x14ac:dyDescent="0.45">
      <c r="A2953" s="1">
        <v>44328.833333333336</v>
      </c>
      <c r="B2953">
        <v>63587.277000000002</v>
      </c>
      <c r="C2953">
        <v>66063</v>
      </c>
      <c r="D2953">
        <v>63335.675999999999</v>
      </c>
      <c r="E2953" s="2" t="s">
        <v>2</v>
      </c>
    </row>
    <row r="2954" spans="1:5" x14ac:dyDescent="0.45">
      <c r="A2954" s="1">
        <v>44328.875</v>
      </c>
      <c r="B2954">
        <v>63633.116999999998</v>
      </c>
      <c r="C2954">
        <v>65431</v>
      </c>
      <c r="D2954">
        <v>63345.84</v>
      </c>
      <c r="E2954" s="2" t="s">
        <v>2</v>
      </c>
    </row>
    <row r="2955" spans="1:5" x14ac:dyDescent="0.45">
      <c r="A2955" s="1">
        <v>44328.916666666664</v>
      </c>
      <c r="B2955">
        <v>62935.41</v>
      </c>
      <c r="C2955">
        <v>63537</v>
      </c>
      <c r="D2955">
        <v>62647.976999999999</v>
      </c>
      <c r="E2955" s="2" t="s">
        <v>2</v>
      </c>
    </row>
    <row r="2956" spans="1:5" x14ac:dyDescent="0.45">
      <c r="A2956" s="1">
        <v>44328.958333333336</v>
      </c>
      <c r="B2956">
        <v>61211.07</v>
      </c>
      <c r="C2956">
        <v>61446</v>
      </c>
      <c r="D2956">
        <v>60998.277000000002</v>
      </c>
      <c r="E2956" s="2" t="s">
        <v>2</v>
      </c>
    </row>
    <row r="2957" spans="1:5" x14ac:dyDescent="0.45">
      <c r="A2957" s="1">
        <v>44329</v>
      </c>
      <c r="B2957">
        <v>59646.535000000003</v>
      </c>
      <c r="C2957">
        <v>59780.999999999898</v>
      </c>
      <c r="D2957">
        <v>59589.542999999998</v>
      </c>
      <c r="E2957" s="2" t="s">
        <v>2</v>
      </c>
    </row>
    <row r="2958" spans="1:5" x14ac:dyDescent="0.45">
      <c r="A2958" s="1">
        <v>44329.041666666664</v>
      </c>
      <c r="B2958">
        <v>55418.785000000003</v>
      </c>
      <c r="C2958">
        <v>55962</v>
      </c>
      <c r="D2958">
        <v>55342.597999999998</v>
      </c>
      <c r="E2958" s="2" t="s">
        <v>2</v>
      </c>
    </row>
    <row r="2959" spans="1:5" x14ac:dyDescent="0.45">
      <c r="A2959" s="1">
        <v>44329.083333333336</v>
      </c>
      <c r="B2959">
        <v>52901.61</v>
      </c>
      <c r="C2959">
        <v>54095</v>
      </c>
      <c r="D2959">
        <v>52752.09</v>
      </c>
      <c r="E2959" s="2" t="s">
        <v>2</v>
      </c>
    </row>
    <row r="2960" spans="1:5" x14ac:dyDescent="0.45">
      <c r="A2960" s="1">
        <v>44329.125</v>
      </c>
      <c r="B2960">
        <v>52048.175999999999</v>
      </c>
      <c r="C2960">
        <v>53200</v>
      </c>
      <c r="D2960">
        <v>51811.934000000001</v>
      </c>
      <c r="E2960" s="2" t="s">
        <v>2</v>
      </c>
    </row>
    <row r="2961" spans="1:5" x14ac:dyDescent="0.45">
      <c r="A2961" s="1">
        <v>44329.166666666664</v>
      </c>
      <c r="B2961">
        <v>51719.913999999997</v>
      </c>
      <c r="C2961">
        <v>52826</v>
      </c>
      <c r="D2961">
        <v>51381.722999999998</v>
      </c>
      <c r="E2961" s="2" t="s">
        <v>2</v>
      </c>
    </row>
    <row r="2962" spans="1:5" x14ac:dyDescent="0.45">
      <c r="A2962" s="1">
        <v>44329.208333333336</v>
      </c>
      <c r="B2962">
        <v>52529.336000000003</v>
      </c>
      <c r="C2962">
        <v>53270</v>
      </c>
      <c r="D2962">
        <v>52050.387000000002</v>
      </c>
      <c r="E2962" s="2" t="s">
        <v>2</v>
      </c>
    </row>
    <row r="2963" spans="1:5" x14ac:dyDescent="0.45">
      <c r="A2963" s="1">
        <v>44329.25</v>
      </c>
      <c r="B2963">
        <v>54095.093999999997</v>
      </c>
      <c r="C2963">
        <v>54225</v>
      </c>
      <c r="D2963">
        <v>53604.35</v>
      </c>
      <c r="E2963" s="2" t="s">
        <v>2</v>
      </c>
    </row>
    <row r="2964" spans="1:5" x14ac:dyDescent="0.45">
      <c r="A2964" s="1">
        <v>44329.291666666664</v>
      </c>
      <c r="B2964">
        <v>56095.34</v>
      </c>
      <c r="C2964">
        <v>55935</v>
      </c>
      <c r="D2964">
        <v>55586.51</v>
      </c>
      <c r="E2964" s="2" t="s">
        <v>2</v>
      </c>
    </row>
    <row r="2965" spans="1:5" x14ac:dyDescent="0.45">
      <c r="A2965" s="1">
        <v>44329.333333333336</v>
      </c>
      <c r="B2965">
        <v>58555.29</v>
      </c>
      <c r="C2965">
        <v>57684.999999999898</v>
      </c>
      <c r="D2965">
        <v>58763.167999999998</v>
      </c>
      <c r="E2965" s="2" t="s">
        <v>2</v>
      </c>
    </row>
    <row r="2966" spans="1:5" x14ac:dyDescent="0.45">
      <c r="A2966" s="1">
        <v>44329.375</v>
      </c>
      <c r="B2966">
        <v>60707.258000000002</v>
      </c>
      <c r="C2966">
        <v>60447.999999999898</v>
      </c>
      <c r="D2966">
        <v>60775.184000000001</v>
      </c>
      <c r="E2966" s="2" t="s">
        <v>2</v>
      </c>
    </row>
    <row r="2967" spans="1:5" x14ac:dyDescent="0.45">
      <c r="A2967" s="1">
        <v>44329.416666666664</v>
      </c>
      <c r="B2967">
        <v>62193.991999999998</v>
      </c>
      <c r="C2967">
        <v>60725</v>
      </c>
      <c r="D2967">
        <v>61809.745999999999</v>
      </c>
      <c r="E2967" s="2" t="s">
        <v>3</v>
      </c>
    </row>
    <row r="2968" spans="1:5" x14ac:dyDescent="0.45">
      <c r="A2968" s="1">
        <v>44329.458333333336</v>
      </c>
      <c r="B2968">
        <v>61086.004000000001</v>
      </c>
      <c r="C2968">
        <v>60794.999999999898</v>
      </c>
      <c r="D2968">
        <v>60946.79</v>
      </c>
      <c r="E2968" s="2" t="s">
        <v>3</v>
      </c>
    </row>
    <row r="2969" spans="1:5" x14ac:dyDescent="0.45">
      <c r="A2969" s="1">
        <v>44329.5</v>
      </c>
      <c r="B2969">
        <v>59375.605000000003</v>
      </c>
      <c r="C2969">
        <v>59895</v>
      </c>
      <c r="D2969">
        <v>59357.824000000001</v>
      </c>
      <c r="E2969" s="2" t="s">
        <v>2</v>
      </c>
    </row>
    <row r="2970" spans="1:5" x14ac:dyDescent="0.45">
      <c r="A2970" s="1">
        <v>44329.541666666664</v>
      </c>
      <c r="B2970">
        <v>57210.934000000001</v>
      </c>
      <c r="C2970">
        <v>57744</v>
      </c>
      <c r="D2970">
        <v>58214.004000000001</v>
      </c>
      <c r="E2970" s="2" t="s">
        <v>3</v>
      </c>
    </row>
    <row r="2971" spans="1:5" x14ac:dyDescent="0.45">
      <c r="A2971" s="1">
        <v>44329.583333333336</v>
      </c>
      <c r="B2971">
        <v>58761.78</v>
      </c>
      <c r="C2971">
        <v>60734</v>
      </c>
      <c r="D2971">
        <v>58847.832000000002</v>
      </c>
      <c r="E2971" s="2" t="s">
        <v>3</v>
      </c>
    </row>
    <row r="2972" spans="1:5" x14ac:dyDescent="0.45">
      <c r="A2972" s="1">
        <v>44329.625</v>
      </c>
      <c r="B2972">
        <v>60873.99</v>
      </c>
      <c r="C2972">
        <v>62707</v>
      </c>
      <c r="D2972">
        <v>60666.02</v>
      </c>
      <c r="E2972" s="2" t="s">
        <v>2</v>
      </c>
    </row>
    <row r="2973" spans="1:5" x14ac:dyDescent="0.45">
      <c r="A2973" s="1">
        <v>44329.666666666664</v>
      </c>
      <c r="B2973">
        <v>62595.055</v>
      </c>
      <c r="C2973">
        <v>64728</v>
      </c>
      <c r="D2973">
        <v>62366.445</v>
      </c>
      <c r="E2973" s="2" t="s">
        <v>2</v>
      </c>
    </row>
    <row r="2974" spans="1:5" x14ac:dyDescent="0.45">
      <c r="A2974" s="1">
        <v>44329.708333333336</v>
      </c>
      <c r="B2974">
        <v>64099.22</v>
      </c>
      <c r="C2974">
        <v>66618</v>
      </c>
      <c r="D2974">
        <v>63851.644999999997</v>
      </c>
      <c r="E2974" s="2" t="s">
        <v>2</v>
      </c>
    </row>
    <row r="2975" spans="1:5" x14ac:dyDescent="0.45">
      <c r="A2975" s="1">
        <v>44329.75</v>
      </c>
      <c r="B2975">
        <v>65284.667999999998</v>
      </c>
      <c r="C2975">
        <v>67191</v>
      </c>
      <c r="D2975">
        <v>65011.491999999998</v>
      </c>
      <c r="E2975" s="2" t="s">
        <v>2</v>
      </c>
    </row>
    <row r="2976" spans="1:5" x14ac:dyDescent="0.45">
      <c r="A2976" s="1">
        <v>44329.791666666664</v>
      </c>
      <c r="B2976">
        <v>65448.523000000001</v>
      </c>
      <c r="C2976">
        <v>67349</v>
      </c>
      <c r="D2976">
        <v>65222.593999999997</v>
      </c>
      <c r="E2976" s="2" t="s">
        <v>2</v>
      </c>
    </row>
    <row r="2977" spans="1:5" x14ac:dyDescent="0.45">
      <c r="A2977" s="1">
        <v>44329.833333333336</v>
      </c>
      <c r="B2977">
        <v>65241.811999999998</v>
      </c>
      <c r="C2977">
        <v>67558</v>
      </c>
      <c r="D2977">
        <v>64999.226999999999</v>
      </c>
      <c r="E2977" s="2" t="s">
        <v>2</v>
      </c>
    </row>
    <row r="2978" spans="1:5" x14ac:dyDescent="0.45">
      <c r="A2978" s="1">
        <v>44329.875</v>
      </c>
      <c r="B2978">
        <v>64973.56</v>
      </c>
      <c r="C2978">
        <v>66198</v>
      </c>
      <c r="D2978">
        <v>64708.2</v>
      </c>
      <c r="E2978" s="2" t="s">
        <v>2</v>
      </c>
    </row>
    <row r="2979" spans="1:5" x14ac:dyDescent="0.45">
      <c r="A2979" s="1">
        <v>44329.916666666664</v>
      </c>
      <c r="B2979">
        <v>63812.62</v>
      </c>
      <c r="C2979">
        <v>63946</v>
      </c>
      <c r="D2979">
        <v>63569.69</v>
      </c>
      <c r="E2979" s="2" t="s">
        <v>2</v>
      </c>
    </row>
    <row r="2980" spans="1:5" x14ac:dyDescent="0.45">
      <c r="A2980" s="1">
        <v>44329.958333333336</v>
      </c>
      <c r="B2980">
        <v>61812.035000000003</v>
      </c>
      <c r="C2980">
        <v>61682.999999999898</v>
      </c>
      <c r="D2980">
        <v>61604.777000000002</v>
      </c>
      <c r="E2980" s="2" t="s">
        <v>3</v>
      </c>
    </row>
    <row r="2981" spans="1:5" x14ac:dyDescent="0.45">
      <c r="A2981" s="1">
        <v>44330</v>
      </c>
      <c r="B2981">
        <v>60068.847999999998</v>
      </c>
      <c r="C2981">
        <v>60038</v>
      </c>
      <c r="D2981">
        <v>60013.008000000002</v>
      </c>
      <c r="E2981" s="2" t="s">
        <v>3</v>
      </c>
    </row>
    <row r="2982" spans="1:5" x14ac:dyDescent="0.45">
      <c r="A2982" s="1">
        <v>44330.041666666664</v>
      </c>
      <c r="B2982">
        <v>55807.785000000003</v>
      </c>
      <c r="C2982">
        <v>56252</v>
      </c>
      <c r="D2982">
        <v>55718.38</v>
      </c>
      <c r="E2982" s="2" t="s">
        <v>2</v>
      </c>
    </row>
    <row r="2983" spans="1:5" x14ac:dyDescent="0.45">
      <c r="A2983" s="1">
        <v>44330.083333333336</v>
      </c>
      <c r="B2983">
        <v>53376.83</v>
      </c>
      <c r="C2983">
        <v>54563</v>
      </c>
      <c r="D2983">
        <v>53177.453000000001</v>
      </c>
      <c r="E2983" s="2" t="s">
        <v>2</v>
      </c>
    </row>
    <row r="2984" spans="1:5" x14ac:dyDescent="0.45">
      <c r="A2984" s="1">
        <v>44330.125</v>
      </c>
      <c r="B2984">
        <v>52463.311999999998</v>
      </c>
      <c r="C2984">
        <v>53554</v>
      </c>
      <c r="D2984">
        <v>52169.18</v>
      </c>
      <c r="E2984" s="2" t="s">
        <v>2</v>
      </c>
    </row>
    <row r="2985" spans="1:5" x14ac:dyDescent="0.45">
      <c r="A2985" s="1">
        <v>44330.166666666664</v>
      </c>
      <c r="B2985">
        <v>52124.476999999999</v>
      </c>
      <c r="C2985">
        <v>53092</v>
      </c>
      <c r="D2985">
        <v>51711.675999999999</v>
      </c>
      <c r="E2985" s="2" t="s">
        <v>2</v>
      </c>
    </row>
    <row r="2986" spans="1:5" x14ac:dyDescent="0.45">
      <c r="A2986" s="1">
        <v>44330.208333333336</v>
      </c>
      <c r="B2986">
        <v>52772.25</v>
      </c>
      <c r="C2986">
        <v>53364</v>
      </c>
      <c r="D2986">
        <v>52272.586000000003</v>
      </c>
      <c r="E2986" s="2" t="s">
        <v>2</v>
      </c>
    </row>
    <row r="2987" spans="1:5" x14ac:dyDescent="0.45">
      <c r="A2987" s="1">
        <v>44330.25</v>
      </c>
      <c r="B2987">
        <v>54230.195</v>
      </c>
      <c r="C2987">
        <v>54212</v>
      </c>
      <c r="D2987">
        <v>53738.254000000001</v>
      </c>
      <c r="E2987" s="2" t="s">
        <v>2</v>
      </c>
    </row>
    <row r="2988" spans="1:5" x14ac:dyDescent="0.45">
      <c r="A2988" s="1">
        <v>44330.291666666664</v>
      </c>
      <c r="B2988">
        <v>55775.4</v>
      </c>
      <c r="C2988">
        <v>56085</v>
      </c>
      <c r="D2988">
        <v>55377.105000000003</v>
      </c>
      <c r="E2988" s="2" t="s">
        <v>2</v>
      </c>
    </row>
    <row r="2989" spans="1:5" x14ac:dyDescent="0.45">
      <c r="A2989" s="1">
        <v>44330.333333333336</v>
      </c>
      <c r="B2989">
        <v>58117.43</v>
      </c>
      <c r="C2989">
        <v>58300</v>
      </c>
      <c r="D2989">
        <v>58231.093999999997</v>
      </c>
      <c r="E2989" s="2" t="s">
        <v>3</v>
      </c>
    </row>
    <row r="2990" spans="1:5" x14ac:dyDescent="0.45">
      <c r="A2990" s="1">
        <v>44330.375</v>
      </c>
      <c r="B2990">
        <v>60735.296999999999</v>
      </c>
      <c r="C2990">
        <v>61576.999999999898</v>
      </c>
      <c r="D2990">
        <v>60881.43</v>
      </c>
      <c r="E2990" s="2" t="s">
        <v>3</v>
      </c>
    </row>
    <row r="2991" spans="1:5" x14ac:dyDescent="0.45">
      <c r="A2991" s="1">
        <v>44330.416666666664</v>
      </c>
      <c r="B2991">
        <v>63179.55</v>
      </c>
      <c r="C2991">
        <v>62799</v>
      </c>
      <c r="D2991">
        <v>62985.887000000002</v>
      </c>
      <c r="E2991" s="2" t="s">
        <v>3</v>
      </c>
    </row>
    <row r="2992" spans="1:5" x14ac:dyDescent="0.45">
      <c r="A2992" s="1">
        <v>44330.458333333336</v>
      </c>
      <c r="B2992">
        <v>63224.324000000001</v>
      </c>
      <c r="C2992">
        <v>62755</v>
      </c>
      <c r="D2992">
        <v>63175.5</v>
      </c>
      <c r="E2992" s="2" t="s">
        <v>3</v>
      </c>
    </row>
    <row r="2993" spans="1:5" x14ac:dyDescent="0.45">
      <c r="A2993" s="1">
        <v>44330.5</v>
      </c>
      <c r="B2993">
        <v>61551.21</v>
      </c>
      <c r="C2993">
        <v>62364</v>
      </c>
      <c r="D2993">
        <v>61543.63</v>
      </c>
      <c r="E2993" s="2" t="s">
        <v>2</v>
      </c>
    </row>
    <row r="2994" spans="1:5" x14ac:dyDescent="0.45">
      <c r="A2994" s="1">
        <v>44330.541666666664</v>
      </c>
      <c r="B2994">
        <v>59683.938000000002</v>
      </c>
      <c r="C2994">
        <v>60819</v>
      </c>
      <c r="D2994">
        <v>60564.105000000003</v>
      </c>
      <c r="E2994" s="2" t="s">
        <v>3</v>
      </c>
    </row>
    <row r="2995" spans="1:5" x14ac:dyDescent="0.45">
      <c r="A2995" s="1">
        <v>44330.583333333336</v>
      </c>
      <c r="B2995">
        <v>61618.45</v>
      </c>
      <c r="C2995">
        <v>64381</v>
      </c>
      <c r="D2995">
        <v>61691.332000000002</v>
      </c>
      <c r="E2995" s="2" t="s">
        <v>3</v>
      </c>
    </row>
    <row r="2996" spans="1:5" x14ac:dyDescent="0.45">
      <c r="A2996" s="1">
        <v>44330.625</v>
      </c>
      <c r="B2996">
        <v>64316.023000000001</v>
      </c>
      <c r="C2996">
        <v>66463</v>
      </c>
      <c r="D2996">
        <v>64083.12</v>
      </c>
      <c r="E2996" s="2" t="s">
        <v>2</v>
      </c>
    </row>
    <row r="2997" spans="1:5" x14ac:dyDescent="0.45">
      <c r="A2997" s="1">
        <v>44330.666666666664</v>
      </c>
      <c r="B2997">
        <v>66254.516000000003</v>
      </c>
      <c r="C2997">
        <v>67763</v>
      </c>
      <c r="D2997">
        <v>65985.195000000007</v>
      </c>
      <c r="E2997" s="2" t="s">
        <v>2</v>
      </c>
    </row>
    <row r="2998" spans="1:5" x14ac:dyDescent="0.45">
      <c r="A2998" s="1">
        <v>44330.708333333336</v>
      </c>
      <c r="B2998">
        <v>67181.625</v>
      </c>
      <c r="C2998">
        <v>68888</v>
      </c>
      <c r="D2998">
        <v>66915.039999999994</v>
      </c>
      <c r="E2998" s="2" t="s">
        <v>2</v>
      </c>
    </row>
    <row r="2999" spans="1:5" x14ac:dyDescent="0.45">
      <c r="A2999" s="1">
        <v>44330.75</v>
      </c>
      <c r="B2999">
        <v>67605</v>
      </c>
      <c r="C2999">
        <v>68186</v>
      </c>
      <c r="D2999">
        <v>67321.085999999996</v>
      </c>
      <c r="E2999" s="2" t="s">
        <v>2</v>
      </c>
    </row>
    <row r="3000" spans="1:5" x14ac:dyDescent="0.45">
      <c r="A3000" s="1">
        <v>44330.791666666664</v>
      </c>
      <c r="B3000">
        <v>66627.53</v>
      </c>
      <c r="C3000">
        <v>67386</v>
      </c>
      <c r="D3000">
        <v>66366.759999999995</v>
      </c>
      <c r="E3000" s="2" t="s">
        <v>2</v>
      </c>
    </row>
    <row r="3001" spans="1:5" x14ac:dyDescent="0.45">
      <c r="A3001" s="1">
        <v>44330.833333333336</v>
      </c>
      <c r="B3001">
        <v>65524.09</v>
      </c>
      <c r="C3001">
        <v>67236</v>
      </c>
      <c r="D3001">
        <v>65300.53</v>
      </c>
      <c r="E3001" s="2" t="s">
        <v>2</v>
      </c>
    </row>
    <row r="3002" spans="1:5" x14ac:dyDescent="0.45">
      <c r="A3002" s="1">
        <v>44330.875</v>
      </c>
      <c r="B3002">
        <v>64918.324000000001</v>
      </c>
      <c r="C3002">
        <v>66117</v>
      </c>
      <c r="D3002">
        <v>64675.741999999998</v>
      </c>
      <c r="E3002" s="2" t="s">
        <v>2</v>
      </c>
    </row>
    <row r="3003" spans="1:5" x14ac:dyDescent="0.45">
      <c r="A3003" s="1">
        <v>44330.916666666664</v>
      </c>
      <c r="B3003">
        <v>63908.296999999999</v>
      </c>
      <c r="C3003">
        <v>64001</v>
      </c>
      <c r="D3003">
        <v>63664.195</v>
      </c>
      <c r="E3003" s="2" t="s">
        <v>2</v>
      </c>
    </row>
    <row r="3004" spans="1:5" x14ac:dyDescent="0.45">
      <c r="A3004" s="1">
        <v>44330.958333333336</v>
      </c>
      <c r="B3004">
        <v>62088.58</v>
      </c>
      <c r="C3004">
        <v>61692</v>
      </c>
      <c r="D3004">
        <v>61912.707000000002</v>
      </c>
      <c r="E3004" s="2" t="s">
        <v>3</v>
      </c>
    </row>
    <row r="3005" spans="1:5" x14ac:dyDescent="0.45">
      <c r="A3005" s="1">
        <v>44331</v>
      </c>
      <c r="B3005">
        <v>60287.703000000001</v>
      </c>
      <c r="C3005">
        <v>60025</v>
      </c>
      <c r="D3005">
        <v>60218.417999999998</v>
      </c>
      <c r="E3005" s="2" t="s">
        <v>3</v>
      </c>
    </row>
    <row r="3006" spans="1:5" x14ac:dyDescent="0.45">
      <c r="A3006" s="1">
        <v>44331.041666666664</v>
      </c>
      <c r="B3006">
        <v>55907.42</v>
      </c>
      <c r="C3006">
        <v>56286</v>
      </c>
      <c r="D3006">
        <v>55800.68</v>
      </c>
      <c r="E3006" s="2" t="s">
        <v>2</v>
      </c>
    </row>
    <row r="3007" spans="1:5" x14ac:dyDescent="0.45">
      <c r="A3007" s="1">
        <v>44331.083333333336</v>
      </c>
      <c r="B3007">
        <v>53492.387000000002</v>
      </c>
      <c r="C3007">
        <v>54253</v>
      </c>
      <c r="D3007">
        <v>53228.336000000003</v>
      </c>
      <c r="E3007" s="2" t="s">
        <v>2</v>
      </c>
    </row>
    <row r="3008" spans="1:5" x14ac:dyDescent="0.45">
      <c r="A3008" s="1">
        <v>44331.125</v>
      </c>
      <c r="B3008">
        <v>52387.523000000001</v>
      </c>
      <c r="C3008">
        <v>53281</v>
      </c>
      <c r="D3008">
        <v>52042.586000000003</v>
      </c>
      <c r="E3008" s="2" t="s">
        <v>2</v>
      </c>
    </row>
    <row r="3009" spans="1:5" x14ac:dyDescent="0.45">
      <c r="A3009" s="1">
        <v>44331.166666666664</v>
      </c>
      <c r="B3009">
        <v>51963.99</v>
      </c>
      <c r="C3009">
        <v>52599</v>
      </c>
      <c r="D3009">
        <v>51484.29</v>
      </c>
      <c r="E3009" s="2" t="s">
        <v>2</v>
      </c>
    </row>
    <row r="3010" spans="1:5" x14ac:dyDescent="0.45">
      <c r="A3010" s="1">
        <v>44331.208333333336</v>
      </c>
      <c r="B3010">
        <v>52280.343999999997</v>
      </c>
      <c r="C3010">
        <v>52617</v>
      </c>
      <c r="D3010">
        <v>51745.758000000002</v>
      </c>
      <c r="E3010" s="2" t="s">
        <v>2</v>
      </c>
    </row>
    <row r="3011" spans="1:5" x14ac:dyDescent="0.45">
      <c r="A3011" s="1">
        <v>44331.25</v>
      </c>
      <c r="B3011">
        <v>53374.105000000003</v>
      </c>
      <c r="C3011">
        <v>52773</v>
      </c>
      <c r="D3011">
        <v>52741.51</v>
      </c>
      <c r="E3011" s="2" t="s">
        <v>3</v>
      </c>
    </row>
    <row r="3012" spans="1:5" x14ac:dyDescent="0.45">
      <c r="A3012" s="1">
        <v>44331.291666666664</v>
      </c>
      <c r="B3012">
        <v>53870.94</v>
      </c>
      <c r="C3012">
        <v>53964</v>
      </c>
      <c r="D3012">
        <v>53428.074000000001</v>
      </c>
      <c r="E3012" s="2" t="s">
        <v>2</v>
      </c>
    </row>
    <row r="3013" spans="1:5" x14ac:dyDescent="0.45">
      <c r="A3013" s="1">
        <v>44331.333333333336</v>
      </c>
      <c r="B3013">
        <v>54984.953000000001</v>
      </c>
      <c r="C3013">
        <v>55072</v>
      </c>
      <c r="D3013">
        <v>54993.43</v>
      </c>
      <c r="E3013" s="2" t="s">
        <v>3</v>
      </c>
    </row>
    <row r="3014" spans="1:5" x14ac:dyDescent="0.45">
      <c r="A3014" s="1">
        <v>44331.375</v>
      </c>
      <c r="B3014">
        <v>56510.402000000002</v>
      </c>
      <c r="C3014">
        <v>56951</v>
      </c>
      <c r="D3014">
        <v>56680.98</v>
      </c>
      <c r="E3014" s="2" t="s">
        <v>3</v>
      </c>
    </row>
    <row r="3015" spans="1:5" x14ac:dyDescent="0.45">
      <c r="A3015" s="1">
        <v>44331.416666666664</v>
      </c>
      <c r="B3015">
        <v>58038.07</v>
      </c>
      <c r="C3015">
        <v>57675</v>
      </c>
      <c r="D3015">
        <v>58020.98</v>
      </c>
      <c r="E3015" s="2" t="s">
        <v>3</v>
      </c>
    </row>
    <row r="3016" spans="1:5" x14ac:dyDescent="0.45">
      <c r="A3016" s="1">
        <v>44331.458333333336</v>
      </c>
      <c r="B3016">
        <v>58024.843999999997</v>
      </c>
      <c r="C3016">
        <v>57796</v>
      </c>
      <c r="D3016">
        <v>58001.815999999999</v>
      </c>
      <c r="E3016" s="2" t="s">
        <v>3</v>
      </c>
    </row>
    <row r="3017" spans="1:5" x14ac:dyDescent="0.45">
      <c r="A3017" s="1">
        <v>44331.5</v>
      </c>
      <c r="B3017">
        <v>56851.19</v>
      </c>
      <c r="C3017">
        <v>57779</v>
      </c>
      <c r="D3017">
        <v>56804.836000000003</v>
      </c>
      <c r="E3017" s="2" t="s">
        <v>2</v>
      </c>
    </row>
    <row r="3018" spans="1:5" x14ac:dyDescent="0.45">
      <c r="A3018" s="1">
        <v>44331.541666666664</v>
      </c>
      <c r="B3018">
        <v>55716.38</v>
      </c>
      <c r="C3018">
        <v>57415</v>
      </c>
      <c r="D3018">
        <v>56029.866999999998</v>
      </c>
      <c r="E3018" s="2" t="s">
        <v>3</v>
      </c>
    </row>
    <row r="3019" spans="1:5" x14ac:dyDescent="0.45">
      <c r="A3019" s="1">
        <v>44331.583333333336</v>
      </c>
      <c r="B3019">
        <v>57588.17</v>
      </c>
      <c r="C3019">
        <v>58733</v>
      </c>
      <c r="D3019">
        <v>57669.31</v>
      </c>
      <c r="E3019" s="2" t="s">
        <v>3</v>
      </c>
    </row>
    <row r="3020" spans="1:5" x14ac:dyDescent="0.45">
      <c r="A3020" s="1">
        <v>44331.625</v>
      </c>
      <c r="B3020">
        <v>59010.42</v>
      </c>
      <c r="C3020">
        <v>59658</v>
      </c>
      <c r="D3020">
        <v>58748.480000000003</v>
      </c>
      <c r="E3020" s="2" t="s">
        <v>2</v>
      </c>
    </row>
    <row r="3021" spans="1:5" x14ac:dyDescent="0.45">
      <c r="A3021" s="1">
        <v>44331.666666666664</v>
      </c>
      <c r="B3021">
        <v>59727.41</v>
      </c>
      <c r="C3021">
        <v>59629</v>
      </c>
      <c r="D3021">
        <v>59458.42</v>
      </c>
      <c r="E3021" s="2" t="s">
        <v>2</v>
      </c>
    </row>
    <row r="3022" spans="1:5" x14ac:dyDescent="0.45">
      <c r="A3022" s="1">
        <v>44331.708333333336</v>
      </c>
      <c r="B3022">
        <v>59624.02</v>
      </c>
      <c r="C3022">
        <v>59585</v>
      </c>
      <c r="D3022">
        <v>59405.61</v>
      </c>
      <c r="E3022" s="2" t="s">
        <v>2</v>
      </c>
    </row>
    <row r="3023" spans="1:5" x14ac:dyDescent="0.45">
      <c r="A3023" s="1">
        <v>44331.75</v>
      </c>
      <c r="B3023">
        <v>59255.195</v>
      </c>
      <c r="C3023">
        <v>59223</v>
      </c>
      <c r="D3023">
        <v>59021.82</v>
      </c>
      <c r="E3023" s="2" t="s">
        <v>2</v>
      </c>
    </row>
    <row r="3024" spans="1:5" x14ac:dyDescent="0.45">
      <c r="A3024" s="1">
        <v>44331.791666666664</v>
      </c>
      <c r="B3024">
        <v>58702.73</v>
      </c>
      <c r="C3024">
        <v>59831.999999999898</v>
      </c>
      <c r="D3024">
        <v>58477.688000000002</v>
      </c>
      <c r="E3024" s="2" t="s">
        <v>2</v>
      </c>
    </row>
    <row r="3025" spans="1:5" x14ac:dyDescent="0.45">
      <c r="A3025" s="1">
        <v>44331.833333333336</v>
      </c>
      <c r="B3025">
        <v>58786.945</v>
      </c>
      <c r="C3025">
        <v>60555</v>
      </c>
      <c r="D3025">
        <v>58518.004000000001</v>
      </c>
      <c r="E3025" s="2" t="s">
        <v>2</v>
      </c>
    </row>
    <row r="3026" spans="1:5" x14ac:dyDescent="0.45">
      <c r="A3026" s="1">
        <v>44331.875</v>
      </c>
      <c r="B3026">
        <v>59065.097999999998</v>
      </c>
      <c r="C3026">
        <v>60149</v>
      </c>
      <c r="D3026">
        <v>58734.285000000003</v>
      </c>
      <c r="E3026" s="2" t="s">
        <v>2</v>
      </c>
    </row>
    <row r="3027" spans="1:5" x14ac:dyDescent="0.45">
      <c r="A3027" s="1">
        <v>44331.916666666664</v>
      </c>
      <c r="B3027">
        <v>58717.91</v>
      </c>
      <c r="C3027">
        <v>58758</v>
      </c>
      <c r="D3027">
        <v>58417.758000000002</v>
      </c>
      <c r="E3027" s="2" t="s">
        <v>2</v>
      </c>
    </row>
    <row r="3028" spans="1:5" x14ac:dyDescent="0.45">
      <c r="A3028" s="1">
        <v>44331.958333333336</v>
      </c>
      <c r="B3028">
        <v>57536.18</v>
      </c>
      <c r="C3028">
        <v>57085</v>
      </c>
      <c r="D3028">
        <v>57244.18</v>
      </c>
      <c r="E3028" s="2" t="s">
        <v>3</v>
      </c>
    </row>
    <row r="3029" spans="1:5" x14ac:dyDescent="0.45">
      <c r="A3029" s="1">
        <v>44332</v>
      </c>
      <c r="B3029">
        <v>56009.597999999998</v>
      </c>
      <c r="C3029">
        <v>55908</v>
      </c>
      <c r="D3029">
        <v>55821.241999999998</v>
      </c>
      <c r="E3029" s="2" t="s">
        <v>3</v>
      </c>
    </row>
    <row r="3030" spans="1:5" x14ac:dyDescent="0.45">
      <c r="A3030" s="1">
        <v>44332.041666666664</v>
      </c>
      <c r="B3030">
        <v>51778.74</v>
      </c>
      <c r="C3030">
        <v>52961</v>
      </c>
      <c r="D3030">
        <v>51560.925999999999</v>
      </c>
      <c r="E3030" s="2" t="s">
        <v>2</v>
      </c>
    </row>
    <row r="3031" spans="1:5" x14ac:dyDescent="0.45">
      <c r="A3031" s="1">
        <v>44332.083333333336</v>
      </c>
      <c r="B3031">
        <v>49857.1</v>
      </c>
      <c r="C3031">
        <v>51003</v>
      </c>
      <c r="D3031">
        <v>49573.69</v>
      </c>
      <c r="E3031" s="2" t="s">
        <v>2</v>
      </c>
    </row>
    <row r="3032" spans="1:5" x14ac:dyDescent="0.45">
      <c r="A3032" s="1">
        <v>44332.125</v>
      </c>
      <c r="B3032">
        <v>48932.203000000001</v>
      </c>
      <c r="C3032">
        <v>49695</v>
      </c>
      <c r="D3032">
        <v>48530.355000000003</v>
      </c>
      <c r="E3032" s="2" t="s">
        <v>2</v>
      </c>
    </row>
    <row r="3033" spans="1:5" x14ac:dyDescent="0.45">
      <c r="A3033" s="1">
        <v>44332.166666666664</v>
      </c>
      <c r="B3033">
        <v>48482.722999999998</v>
      </c>
      <c r="C3033">
        <v>49096</v>
      </c>
      <c r="D3033">
        <v>48073.36</v>
      </c>
      <c r="E3033" s="2" t="s">
        <v>2</v>
      </c>
    </row>
    <row r="3034" spans="1:5" x14ac:dyDescent="0.45">
      <c r="A3034" s="1">
        <v>44332.208333333336</v>
      </c>
      <c r="B3034">
        <v>48574.3</v>
      </c>
      <c r="C3034">
        <v>49057</v>
      </c>
      <c r="D3034">
        <v>48032.766000000003</v>
      </c>
      <c r="E3034" s="2" t="s">
        <v>2</v>
      </c>
    </row>
    <row r="3035" spans="1:5" x14ac:dyDescent="0.45">
      <c r="A3035" s="1">
        <v>44332.25</v>
      </c>
      <c r="B3035">
        <v>49412.245999999999</v>
      </c>
      <c r="C3035">
        <v>49253</v>
      </c>
      <c r="D3035">
        <v>48539.16</v>
      </c>
      <c r="E3035" s="2" t="s">
        <v>2</v>
      </c>
    </row>
    <row r="3036" spans="1:5" x14ac:dyDescent="0.45">
      <c r="A3036" s="1">
        <v>44332.291666666664</v>
      </c>
      <c r="B3036">
        <v>49813.83</v>
      </c>
      <c r="C3036">
        <v>50272</v>
      </c>
      <c r="D3036">
        <v>49237.440000000002</v>
      </c>
      <c r="E3036" s="2" t="s">
        <v>2</v>
      </c>
    </row>
    <row r="3037" spans="1:5" x14ac:dyDescent="0.45">
      <c r="A3037" s="1">
        <v>44332.333333333336</v>
      </c>
      <c r="B3037">
        <v>50246.586000000003</v>
      </c>
      <c r="C3037">
        <v>51047</v>
      </c>
      <c r="D3037">
        <v>50098.89</v>
      </c>
      <c r="E3037" s="2" t="s">
        <v>2</v>
      </c>
    </row>
    <row r="3038" spans="1:5" x14ac:dyDescent="0.45">
      <c r="A3038" s="1">
        <v>44332.375</v>
      </c>
      <c r="B3038">
        <v>51260.453000000001</v>
      </c>
      <c r="C3038">
        <v>52447</v>
      </c>
      <c r="D3038">
        <v>51589.37</v>
      </c>
      <c r="E3038" s="2" t="s">
        <v>3</v>
      </c>
    </row>
    <row r="3039" spans="1:5" x14ac:dyDescent="0.45">
      <c r="A3039" s="1">
        <v>44332.416666666664</v>
      </c>
      <c r="B3039">
        <v>52675.832000000002</v>
      </c>
      <c r="C3039">
        <v>54068</v>
      </c>
      <c r="D3039">
        <v>52855.925999999999</v>
      </c>
      <c r="E3039" s="2" t="s">
        <v>3</v>
      </c>
    </row>
    <row r="3040" spans="1:5" x14ac:dyDescent="0.45">
      <c r="A3040" s="1">
        <v>44332.458333333336</v>
      </c>
      <c r="B3040">
        <v>54176.1</v>
      </c>
      <c r="C3040">
        <v>55727</v>
      </c>
      <c r="D3040">
        <v>54319.22</v>
      </c>
      <c r="E3040" s="2" t="s">
        <v>3</v>
      </c>
    </row>
    <row r="3041" spans="1:5" x14ac:dyDescent="0.45">
      <c r="A3041" s="1">
        <v>44332.5</v>
      </c>
      <c r="B3041">
        <v>54913.472999999998</v>
      </c>
      <c r="C3041">
        <v>56057</v>
      </c>
      <c r="D3041">
        <v>54924.24</v>
      </c>
      <c r="E3041" s="2" t="s">
        <v>3</v>
      </c>
    </row>
    <row r="3042" spans="1:5" x14ac:dyDescent="0.45">
      <c r="A3042" s="1">
        <v>44332.541666666664</v>
      </c>
      <c r="B3042">
        <v>54793.546999999999</v>
      </c>
      <c r="C3042">
        <v>55927</v>
      </c>
      <c r="D3042">
        <v>54928.383000000002</v>
      </c>
      <c r="E3042" s="2" t="s">
        <v>3</v>
      </c>
    </row>
    <row r="3043" spans="1:5" x14ac:dyDescent="0.45">
      <c r="A3043" s="1">
        <v>44332.583333333336</v>
      </c>
      <c r="B3043">
        <v>55851.11</v>
      </c>
      <c r="C3043">
        <v>56382</v>
      </c>
      <c r="D3043">
        <v>55892.22</v>
      </c>
      <c r="E3043" s="2" t="s">
        <v>3</v>
      </c>
    </row>
    <row r="3044" spans="1:5" x14ac:dyDescent="0.45">
      <c r="A3044" s="1">
        <v>44332.625</v>
      </c>
      <c r="B3044">
        <v>56528.362999999998</v>
      </c>
      <c r="C3044">
        <v>56531.999999999898</v>
      </c>
      <c r="D3044">
        <v>56406.57</v>
      </c>
      <c r="E3044" s="2" t="s">
        <v>2</v>
      </c>
    </row>
    <row r="3045" spans="1:5" x14ac:dyDescent="0.45">
      <c r="A3045" s="1">
        <v>44332.666666666664</v>
      </c>
      <c r="B3045">
        <v>56783.125</v>
      </c>
      <c r="C3045">
        <v>56633</v>
      </c>
      <c r="D3045">
        <v>56589.714999999997</v>
      </c>
      <c r="E3045" s="2" t="s">
        <v>3</v>
      </c>
    </row>
    <row r="3046" spans="1:5" x14ac:dyDescent="0.45">
      <c r="A3046" s="1">
        <v>44332.708333333336</v>
      </c>
      <c r="B3046">
        <v>56774.741999999998</v>
      </c>
      <c r="C3046">
        <v>56855</v>
      </c>
      <c r="D3046">
        <v>56560.07</v>
      </c>
      <c r="E3046" s="2" t="s">
        <v>2</v>
      </c>
    </row>
    <row r="3047" spans="1:5" x14ac:dyDescent="0.45">
      <c r="A3047" s="1">
        <v>44332.75</v>
      </c>
      <c r="B3047">
        <v>56783.91</v>
      </c>
      <c r="C3047">
        <v>57265</v>
      </c>
      <c r="D3047">
        <v>56548.99</v>
      </c>
      <c r="E3047" s="2" t="s">
        <v>2</v>
      </c>
    </row>
    <row r="3048" spans="1:5" x14ac:dyDescent="0.45">
      <c r="A3048" s="1">
        <v>44332.791666666664</v>
      </c>
      <c r="B3048">
        <v>56827.41</v>
      </c>
      <c r="C3048">
        <v>58040</v>
      </c>
      <c r="D3048">
        <v>56587.305</v>
      </c>
      <c r="E3048" s="2" t="s">
        <v>2</v>
      </c>
    </row>
    <row r="3049" spans="1:5" x14ac:dyDescent="0.45">
      <c r="A3049" s="1">
        <v>44332.833333333336</v>
      </c>
      <c r="B3049">
        <v>57182.47</v>
      </c>
      <c r="C3049">
        <v>58503</v>
      </c>
      <c r="D3049">
        <v>56910.637000000002</v>
      </c>
      <c r="E3049" s="2" t="s">
        <v>2</v>
      </c>
    </row>
    <row r="3050" spans="1:5" x14ac:dyDescent="0.45">
      <c r="A3050" s="1">
        <v>44332.875</v>
      </c>
      <c r="B3050">
        <v>57407.94</v>
      </c>
      <c r="C3050">
        <v>58209</v>
      </c>
      <c r="D3050">
        <v>57121</v>
      </c>
      <c r="E3050" s="2" t="s">
        <v>2</v>
      </c>
    </row>
    <row r="3051" spans="1:5" x14ac:dyDescent="0.45">
      <c r="A3051" s="1">
        <v>44332.916666666664</v>
      </c>
      <c r="B3051">
        <v>57121.582000000002</v>
      </c>
      <c r="C3051">
        <v>56738</v>
      </c>
      <c r="D3051">
        <v>56787.45</v>
      </c>
      <c r="E3051" s="2" t="s">
        <v>3</v>
      </c>
    </row>
    <row r="3052" spans="1:5" x14ac:dyDescent="0.45">
      <c r="A3052" s="1">
        <v>44332.958333333336</v>
      </c>
      <c r="B3052">
        <v>55914.714999999997</v>
      </c>
      <c r="C3052">
        <v>55342</v>
      </c>
      <c r="D3052">
        <v>55576.92</v>
      </c>
      <c r="E3052" s="2" t="s">
        <v>3</v>
      </c>
    </row>
    <row r="3053" spans="1:5" x14ac:dyDescent="0.45">
      <c r="A3053" s="1">
        <v>44333</v>
      </c>
      <c r="B3053">
        <v>54475.241999999998</v>
      </c>
      <c r="C3053">
        <v>53778</v>
      </c>
      <c r="D3053">
        <v>54216.22</v>
      </c>
      <c r="E3053" s="2" t="s">
        <v>3</v>
      </c>
    </row>
    <row r="3054" spans="1:5" x14ac:dyDescent="0.45">
      <c r="A3054" s="1">
        <v>44333.041666666664</v>
      </c>
      <c r="B3054">
        <v>49865.42</v>
      </c>
      <c r="C3054">
        <v>50905</v>
      </c>
      <c r="D3054">
        <v>49652.214999999997</v>
      </c>
      <c r="E3054" s="2" t="s">
        <v>2</v>
      </c>
    </row>
    <row r="3055" spans="1:5" x14ac:dyDescent="0.45">
      <c r="A3055" s="1">
        <v>44333.083333333336</v>
      </c>
      <c r="B3055">
        <v>48078.425999999999</v>
      </c>
      <c r="C3055">
        <v>49079</v>
      </c>
      <c r="D3055">
        <v>47725.26</v>
      </c>
      <c r="E3055" s="2" t="s">
        <v>2</v>
      </c>
    </row>
    <row r="3056" spans="1:5" x14ac:dyDescent="0.45">
      <c r="A3056" s="1">
        <v>44333.125</v>
      </c>
      <c r="B3056">
        <v>47310.74</v>
      </c>
      <c r="C3056">
        <v>48176</v>
      </c>
      <c r="D3056">
        <v>46952.258000000002</v>
      </c>
      <c r="E3056" s="2" t="s">
        <v>2</v>
      </c>
    </row>
    <row r="3057" spans="1:5" x14ac:dyDescent="0.45">
      <c r="A3057" s="1">
        <v>44333.166666666664</v>
      </c>
      <c r="B3057">
        <v>47138.156000000003</v>
      </c>
      <c r="C3057">
        <v>47862</v>
      </c>
      <c r="D3057">
        <v>46627.612999999998</v>
      </c>
      <c r="E3057" s="2" t="s">
        <v>2</v>
      </c>
    </row>
    <row r="3058" spans="1:5" x14ac:dyDescent="0.45">
      <c r="A3058" s="1">
        <v>44333.208333333336</v>
      </c>
      <c r="B3058">
        <v>48019.866999999998</v>
      </c>
      <c r="C3058">
        <v>48393</v>
      </c>
      <c r="D3058">
        <v>47487.082000000002</v>
      </c>
      <c r="E3058" s="2" t="s">
        <v>2</v>
      </c>
    </row>
    <row r="3059" spans="1:5" x14ac:dyDescent="0.45">
      <c r="A3059" s="1">
        <v>44333.25</v>
      </c>
      <c r="B3059">
        <v>49724.37</v>
      </c>
      <c r="C3059">
        <v>49626</v>
      </c>
      <c r="D3059">
        <v>48991.684000000001</v>
      </c>
      <c r="E3059" s="2" t="s">
        <v>2</v>
      </c>
    </row>
    <row r="3060" spans="1:5" x14ac:dyDescent="0.45">
      <c r="A3060" s="1">
        <v>44333.291666666664</v>
      </c>
      <c r="B3060">
        <v>52189.133000000002</v>
      </c>
      <c r="C3060">
        <v>53189</v>
      </c>
      <c r="D3060">
        <v>51917.402000000002</v>
      </c>
      <c r="E3060" s="2" t="s">
        <v>2</v>
      </c>
    </row>
    <row r="3061" spans="1:5" x14ac:dyDescent="0.45">
      <c r="A3061" s="1">
        <v>44333.333333333336</v>
      </c>
      <c r="B3061">
        <v>57055.37</v>
      </c>
      <c r="C3061">
        <v>58501.999999999898</v>
      </c>
      <c r="D3061">
        <v>57298.913999999997</v>
      </c>
      <c r="E3061" s="2" t="s">
        <v>3</v>
      </c>
    </row>
    <row r="3062" spans="1:5" x14ac:dyDescent="0.45">
      <c r="A3062" s="1">
        <v>44333.375</v>
      </c>
      <c r="B3062">
        <v>62594.98</v>
      </c>
      <c r="C3062">
        <v>64766</v>
      </c>
      <c r="D3062">
        <v>62517.195</v>
      </c>
      <c r="E3062" s="2" t="s">
        <v>2</v>
      </c>
    </row>
    <row r="3063" spans="1:5" x14ac:dyDescent="0.45">
      <c r="A3063" s="1">
        <v>44333.416666666664</v>
      </c>
      <c r="B3063">
        <v>67518.335999999996</v>
      </c>
      <c r="C3063">
        <v>67314</v>
      </c>
      <c r="D3063">
        <v>66770.58</v>
      </c>
      <c r="E3063" s="2" t="s">
        <v>2</v>
      </c>
    </row>
    <row r="3064" spans="1:5" x14ac:dyDescent="0.45">
      <c r="A3064" s="1">
        <v>44333.458333333336</v>
      </c>
      <c r="B3064">
        <v>67954.835999999996</v>
      </c>
      <c r="C3064">
        <v>67866</v>
      </c>
      <c r="D3064">
        <v>67639.983999999997</v>
      </c>
      <c r="E3064" s="2" t="s">
        <v>2</v>
      </c>
    </row>
    <row r="3065" spans="1:5" x14ac:dyDescent="0.45">
      <c r="A3065" s="1">
        <v>44333.5</v>
      </c>
      <c r="B3065">
        <v>65806.73</v>
      </c>
      <c r="C3065">
        <v>67901</v>
      </c>
      <c r="D3065">
        <v>65823.259999999995</v>
      </c>
      <c r="E3065" s="2" t="s">
        <v>3</v>
      </c>
    </row>
    <row r="3066" spans="1:5" x14ac:dyDescent="0.45">
      <c r="A3066" s="1">
        <v>44333.541666666664</v>
      </c>
      <c r="B3066">
        <v>65422.226999999999</v>
      </c>
      <c r="C3066">
        <v>66138</v>
      </c>
      <c r="D3066">
        <v>66120.664000000004</v>
      </c>
      <c r="E3066" s="2" t="s">
        <v>3</v>
      </c>
    </row>
    <row r="3067" spans="1:5" x14ac:dyDescent="0.45">
      <c r="A3067" s="1">
        <v>44333.583333333336</v>
      </c>
      <c r="B3067">
        <v>67867.38</v>
      </c>
      <c r="C3067">
        <v>68080</v>
      </c>
      <c r="D3067">
        <v>67768.899999999994</v>
      </c>
      <c r="E3067" s="2" t="s">
        <v>2</v>
      </c>
    </row>
    <row r="3068" spans="1:5" x14ac:dyDescent="0.45">
      <c r="A3068" s="1">
        <v>44333.625</v>
      </c>
      <c r="B3068">
        <v>68630.350000000006</v>
      </c>
      <c r="C3068">
        <v>68311</v>
      </c>
      <c r="D3068">
        <v>68510.59</v>
      </c>
      <c r="E3068" s="2" t="s">
        <v>3</v>
      </c>
    </row>
    <row r="3069" spans="1:5" x14ac:dyDescent="0.45">
      <c r="A3069" s="1">
        <v>44333.666666666664</v>
      </c>
      <c r="B3069">
        <v>68613.733999999997</v>
      </c>
      <c r="C3069">
        <v>68248</v>
      </c>
      <c r="D3069">
        <v>68492.33</v>
      </c>
      <c r="E3069" s="2" t="s">
        <v>3</v>
      </c>
    </row>
    <row r="3070" spans="1:5" x14ac:dyDescent="0.45">
      <c r="A3070" s="1">
        <v>44333.708333333336</v>
      </c>
      <c r="B3070">
        <v>68001.850000000006</v>
      </c>
      <c r="C3070">
        <v>68368</v>
      </c>
      <c r="D3070">
        <v>67858.820000000007</v>
      </c>
      <c r="E3070" s="2" t="s">
        <v>2</v>
      </c>
    </row>
    <row r="3071" spans="1:5" x14ac:dyDescent="0.45">
      <c r="A3071" s="1">
        <v>44333.75</v>
      </c>
      <c r="B3071">
        <v>67430.445000000007</v>
      </c>
      <c r="C3071">
        <v>67484</v>
      </c>
      <c r="D3071">
        <v>67247.59</v>
      </c>
      <c r="E3071" s="2" t="s">
        <v>2</v>
      </c>
    </row>
    <row r="3072" spans="1:5" x14ac:dyDescent="0.45">
      <c r="A3072" s="1">
        <v>44333.791666666664</v>
      </c>
      <c r="B3072">
        <v>66244.100000000006</v>
      </c>
      <c r="C3072">
        <v>67136</v>
      </c>
      <c r="D3072">
        <v>66049.67</v>
      </c>
      <c r="E3072" s="2" t="s">
        <v>2</v>
      </c>
    </row>
    <row r="3073" spans="1:5" x14ac:dyDescent="0.45">
      <c r="A3073" s="1">
        <v>44333.833333333336</v>
      </c>
      <c r="B3073">
        <v>65422.2</v>
      </c>
      <c r="C3073">
        <v>66933</v>
      </c>
      <c r="D3073">
        <v>65185.476999999999</v>
      </c>
      <c r="E3073" s="2" t="s">
        <v>2</v>
      </c>
    </row>
    <row r="3074" spans="1:5" x14ac:dyDescent="0.45">
      <c r="A3074" s="1">
        <v>44333.875</v>
      </c>
      <c r="B3074">
        <v>64809.54</v>
      </c>
      <c r="C3074">
        <v>65713</v>
      </c>
      <c r="D3074">
        <v>64528.44</v>
      </c>
      <c r="E3074" s="2" t="s">
        <v>2</v>
      </c>
    </row>
    <row r="3075" spans="1:5" x14ac:dyDescent="0.45">
      <c r="A3075" s="1">
        <v>44333.916666666664</v>
      </c>
      <c r="B3075">
        <v>63621.156000000003</v>
      </c>
      <c r="C3075">
        <v>63424</v>
      </c>
      <c r="D3075">
        <v>63332.675999999999</v>
      </c>
      <c r="E3075" s="2" t="s">
        <v>3</v>
      </c>
    </row>
    <row r="3076" spans="1:5" x14ac:dyDescent="0.45">
      <c r="A3076" s="1">
        <v>44333.958333333336</v>
      </c>
      <c r="B3076">
        <v>61654.112999999998</v>
      </c>
      <c r="C3076">
        <v>61266</v>
      </c>
      <c r="D3076">
        <v>61477.565999999999</v>
      </c>
      <c r="E3076" s="2" t="s">
        <v>3</v>
      </c>
    </row>
    <row r="3077" spans="1:5" x14ac:dyDescent="0.45">
      <c r="A3077" s="1">
        <v>44334</v>
      </c>
      <c r="B3077">
        <v>59840.046999999999</v>
      </c>
      <c r="C3077">
        <v>59967</v>
      </c>
      <c r="D3077">
        <v>59779.57</v>
      </c>
      <c r="E3077" s="2" t="s">
        <v>2</v>
      </c>
    </row>
    <row r="3078" spans="1:5" x14ac:dyDescent="0.45">
      <c r="A3078" s="1">
        <v>44334.041666666664</v>
      </c>
      <c r="B3078">
        <v>55775.741999999998</v>
      </c>
      <c r="C3078">
        <v>56357</v>
      </c>
      <c r="D3078">
        <v>55693.535000000003</v>
      </c>
      <c r="E3078" s="2" t="s">
        <v>2</v>
      </c>
    </row>
    <row r="3079" spans="1:5" x14ac:dyDescent="0.45">
      <c r="A3079" s="1">
        <v>44334.083333333336</v>
      </c>
      <c r="B3079">
        <v>53230.855000000003</v>
      </c>
      <c r="C3079">
        <v>54464</v>
      </c>
      <c r="D3079">
        <v>53155.1</v>
      </c>
      <c r="E3079" s="2" t="s">
        <v>2</v>
      </c>
    </row>
    <row r="3080" spans="1:5" x14ac:dyDescent="0.45">
      <c r="A3080" s="1">
        <v>44334.125</v>
      </c>
      <c r="B3080">
        <v>52414.91</v>
      </c>
      <c r="C3080">
        <v>53581</v>
      </c>
      <c r="D3080">
        <v>52183.991999999998</v>
      </c>
      <c r="E3080" s="2" t="s">
        <v>2</v>
      </c>
    </row>
    <row r="3081" spans="1:5" x14ac:dyDescent="0.45">
      <c r="A3081" s="1">
        <v>44334.166666666664</v>
      </c>
      <c r="B3081">
        <v>52099.402000000002</v>
      </c>
      <c r="C3081">
        <v>53139</v>
      </c>
      <c r="D3081">
        <v>51772.616999999998</v>
      </c>
      <c r="E3081" s="2" t="s">
        <v>2</v>
      </c>
    </row>
    <row r="3082" spans="1:5" x14ac:dyDescent="0.45">
      <c r="A3082" s="1">
        <v>44334.208333333336</v>
      </c>
      <c r="B3082">
        <v>53054.28</v>
      </c>
      <c r="C3082">
        <v>53338</v>
      </c>
      <c r="D3082">
        <v>52423.273000000001</v>
      </c>
      <c r="E3082" s="2" t="s">
        <v>2</v>
      </c>
    </row>
    <row r="3083" spans="1:5" x14ac:dyDescent="0.45">
      <c r="A3083" s="1">
        <v>44334.25</v>
      </c>
      <c r="B3083">
        <v>54333.082000000002</v>
      </c>
      <c r="C3083">
        <v>54189</v>
      </c>
      <c r="D3083">
        <v>53763.586000000003</v>
      </c>
      <c r="E3083" s="2" t="s">
        <v>2</v>
      </c>
    </row>
    <row r="3084" spans="1:5" x14ac:dyDescent="0.45">
      <c r="A3084" s="1">
        <v>44334.291666666664</v>
      </c>
      <c r="B3084">
        <v>56369.27</v>
      </c>
      <c r="C3084">
        <v>56571</v>
      </c>
      <c r="D3084">
        <v>55846.523000000001</v>
      </c>
      <c r="E3084" s="2" t="s">
        <v>2</v>
      </c>
    </row>
    <row r="3085" spans="1:5" x14ac:dyDescent="0.45">
      <c r="A3085" s="1">
        <v>44334.333333333336</v>
      </c>
      <c r="B3085">
        <v>60251.394999999997</v>
      </c>
      <c r="C3085">
        <v>60173</v>
      </c>
      <c r="D3085">
        <v>60320.59</v>
      </c>
      <c r="E3085" s="2" t="s">
        <v>2</v>
      </c>
    </row>
    <row r="3086" spans="1:5" x14ac:dyDescent="0.45">
      <c r="A3086" s="1">
        <v>44334.375</v>
      </c>
      <c r="B3086">
        <v>64084.91</v>
      </c>
      <c r="C3086">
        <v>64596</v>
      </c>
      <c r="D3086">
        <v>63858.214999999997</v>
      </c>
      <c r="E3086" s="2" t="s">
        <v>2</v>
      </c>
    </row>
    <row r="3087" spans="1:5" x14ac:dyDescent="0.45">
      <c r="A3087" s="1">
        <v>44334.416666666664</v>
      </c>
      <c r="B3087">
        <v>67120.789999999994</v>
      </c>
      <c r="C3087">
        <v>65305</v>
      </c>
      <c r="D3087">
        <v>66293.36</v>
      </c>
      <c r="E3087" s="2" t="s">
        <v>3</v>
      </c>
    </row>
    <row r="3088" spans="1:5" x14ac:dyDescent="0.45">
      <c r="A3088" s="1">
        <v>44334.458333333336</v>
      </c>
      <c r="B3088">
        <v>65819.73</v>
      </c>
      <c r="C3088">
        <v>64010</v>
      </c>
      <c r="D3088">
        <v>65488.633000000002</v>
      </c>
      <c r="E3088" s="2" t="s">
        <v>3</v>
      </c>
    </row>
    <row r="3089" spans="1:5" x14ac:dyDescent="0.45">
      <c r="A3089" s="1">
        <v>44334.5</v>
      </c>
      <c r="B3089">
        <v>62083.48</v>
      </c>
      <c r="C3089">
        <v>62111</v>
      </c>
      <c r="D3089">
        <v>62085.667999999998</v>
      </c>
      <c r="E3089" s="2" t="s">
        <v>3</v>
      </c>
    </row>
    <row r="3090" spans="1:5" x14ac:dyDescent="0.45">
      <c r="A3090" s="1">
        <v>44334.541666666664</v>
      </c>
      <c r="B3090">
        <v>59398.023000000001</v>
      </c>
      <c r="C3090">
        <v>59152</v>
      </c>
      <c r="D3090">
        <v>60621.05</v>
      </c>
      <c r="E3090" s="2" t="s">
        <v>2</v>
      </c>
    </row>
    <row r="3091" spans="1:5" x14ac:dyDescent="0.45">
      <c r="A3091" s="1">
        <v>44334.583333333336</v>
      </c>
      <c r="B3091">
        <v>60858.55</v>
      </c>
      <c r="C3091">
        <v>61185.999999999898</v>
      </c>
      <c r="D3091">
        <v>60922.663999999997</v>
      </c>
      <c r="E3091" s="2" t="s">
        <v>3</v>
      </c>
    </row>
    <row r="3092" spans="1:5" x14ac:dyDescent="0.45">
      <c r="A3092" s="1">
        <v>44334.625</v>
      </c>
      <c r="B3092">
        <v>61790.233999999997</v>
      </c>
      <c r="C3092">
        <v>61974</v>
      </c>
      <c r="D3092">
        <v>61636.457000000002</v>
      </c>
      <c r="E3092" s="2" t="s">
        <v>2</v>
      </c>
    </row>
    <row r="3093" spans="1:5" x14ac:dyDescent="0.45">
      <c r="A3093" s="1">
        <v>44334.666666666664</v>
      </c>
      <c r="B3093">
        <v>62391.22</v>
      </c>
      <c r="C3093">
        <v>63041</v>
      </c>
      <c r="D3093">
        <v>62226.36</v>
      </c>
      <c r="E3093" s="2" t="s">
        <v>2</v>
      </c>
    </row>
    <row r="3094" spans="1:5" x14ac:dyDescent="0.45">
      <c r="A3094" s="1">
        <v>44334.708333333336</v>
      </c>
      <c r="B3094">
        <v>62874.082000000002</v>
      </c>
      <c r="C3094">
        <v>65028</v>
      </c>
      <c r="D3094">
        <v>62682.667999999998</v>
      </c>
      <c r="E3094" s="2" t="s">
        <v>2</v>
      </c>
    </row>
    <row r="3095" spans="1:5" x14ac:dyDescent="0.45">
      <c r="A3095" s="1">
        <v>44334.75</v>
      </c>
      <c r="B3095">
        <v>63919.438000000002</v>
      </c>
      <c r="C3095">
        <v>65882</v>
      </c>
      <c r="D3095">
        <v>63693.516000000003</v>
      </c>
      <c r="E3095" s="2" t="s">
        <v>2</v>
      </c>
    </row>
    <row r="3096" spans="1:5" x14ac:dyDescent="0.45">
      <c r="A3096" s="1">
        <v>44334.791666666664</v>
      </c>
      <c r="B3096">
        <v>64384.83</v>
      </c>
      <c r="C3096">
        <v>66001</v>
      </c>
      <c r="D3096">
        <v>64170.137000000002</v>
      </c>
      <c r="E3096" s="2" t="s">
        <v>2</v>
      </c>
    </row>
    <row r="3097" spans="1:5" x14ac:dyDescent="0.45">
      <c r="A3097" s="1">
        <v>44334.833333333336</v>
      </c>
      <c r="B3097">
        <v>64222.495999999999</v>
      </c>
      <c r="C3097">
        <v>66240</v>
      </c>
      <c r="D3097">
        <v>63970.945</v>
      </c>
      <c r="E3097" s="2" t="s">
        <v>2</v>
      </c>
    </row>
    <row r="3098" spans="1:5" x14ac:dyDescent="0.45">
      <c r="A3098" s="1">
        <v>44334.875</v>
      </c>
      <c r="B3098">
        <v>63923.29</v>
      </c>
      <c r="C3098">
        <v>65309</v>
      </c>
      <c r="D3098">
        <v>63635.53</v>
      </c>
      <c r="E3098" s="2" t="s">
        <v>2</v>
      </c>
    </row>
    <row r="3099" spans="1:5" x14ac:dyDescent="0.45">
      <c r="A3099" s="1">
        <v>44334.916666666664</v>
      </c>
      <c r="B3099">
        <v>62935.45</v>
      </c>
      <c r="C3099">
        <v>63597.999999999898</v>
      </c>
      <c r="D3099">
        <v>62634.266000000003</v>
      </c>
      <c r="E3099" s="2" t="s">
        <v>2</v>
      </c>
    </row>
    <row r="3100" spans="1:5" x14ac:dyDescent="0.45">
      <c r="A3100" s="1">
        <v>44334.958333333336</v>
      </c>
      <c r="B3100">
        <v>61259.917999999998</v>
      </c>
      <c r="C3100">
        <v>61578.999999999898</v>
      </c>
      <c r="D3100">
        <v>61087.13</v>
      </c>
      <c r="E3100" s="2" t="s">
        <v>2</v>
      </c>
    </row>
    <row r="3101" spans="1:5" x14ac:dyDescent="0.45">
      <c r="A3101" s="1">
        <v>44335</v>
      </c>
      <c r="B3101">
        <v>59729.582000000002</v>
      </c>
      <c r="C3101">
        <v>59903</v>
      </c>
      <c r="D3101">
        <v>59668.125</v>
      </c>
      <c r="E3101" s="2" t="s">
        <v>2</v>
      </c>
    </row>
    <row r="3102" spans="1:5" x14ac:dyDescent="0.45">
      <c r="A3102" s="1">
        <v>44335.041666666664</v>
      </c>
      <c r="B3102">
        <v>55548.383000000002</v>
      </c>
      <c r="C3102">
        <v>55996</v>
      </c>
      <c r="D3102">
        <v>55473.523000000001</v>
      </c>
      <c r="E3102" s="2" t="s">
        <v>2</v>
      </c>
    </row>
    <row r="3103" spans="1:5" x14ac:dyDescent="0.45">
      <c r="A3103" s="1">
        <v>44335.083333333336</v>
      </c>
      <c r="B3103">
        <v>52944.35</v>
      </c>
      <c r="C3103">
        <v>53962</v>
      </c>
      <c r="D3103">
        <v>52852.004000000001</v>
      </c>
      <c r="E3103" s="2" t="s">
        <v>2</v>
      </c>
    </row>
    <row r="3104" spans="1:5" x14ac:dyDescent="0.45">
      <c r="A3104" s="1">
        <v>44335.125</v>
      </c>
      <c r="B3104">
        <v>52043.92</v>
      </c>
      <c r="C3104">
        <v>52889</v>
      </c>
      <c r="D3104">
        <v>51821.383000000002</v>
      </c>
      <c r="E3104" s="2" t="s">
        <v>2</v>
      </c>
    </row>
    <row r="3105" spans="1:5" x14ac:dyDescent="0.45">
      <c r="A3105" s="1">
        <v>44335.166666666664</v>
      </c>
      <c r="B3105">
        <v>51556.086000000003</v>
      </c>
      <c r="C3105">
        <v>52394</v>
      </c>
      <c r="D3105">
        <v>51256.83</v>
      </c>
      <c r="E3105" s="2" t="s">
        <v>2</v>
      </c>
    </row>
    <row r="3106" spans="1:5" x14ac:dyDescent="0.45">
      <c r="A3106" s="1">
        <v>44335.208333333336</v>
      </c>
      <c r="B3106">
        <v>52267.913999999997</v>
      </c>
      <c r="C3106">
        <v>52341</v>
      </c>
      <c r="D3106">
        <v>51734.811999999998</v>
      </c>
      <c r="E3106" s="2" t="s">
        <v>2</v>
      </c>
    </row>
    <row r="3107" spans="1:5" x14ac:dyDescent="0.45">
      <c r="A3107" s="1">
        <v>44335.25</v>
      </c>
      <c r="B3107">
        <v>53350.675999999999</v>
      </c>
      <c r="C3107">
        <v>52816</v>
      </c>
      <c r="D3107">
        <v>52861.4</v>
      </c>
      <c r="E3107" s="2" t="s">
        <v>3</v>
      </c>
    </row>
    <row r="3108" spans="1:5" x14ac:dyDescent="0.45">
      <c r="A3108" s="1">
        <v>44335.291666666664</v>
      </c>
      <c r="B3108">
        <v>54822.684000000001</v>
      </c>
      <c r="C3108">
        <v>53417</v>
      </c>
      <c r="D3108">
        <v>54302.58</v>
      </c>
      <c r="E3108" s="2" t="s">
        <v>3</v>
      </c>
    </row>
    <row r="3109" spans="1:5" x14ac:dyDescent="0.45">
      <c r="A3109" s="1">
        <v>44335.333333333336</v>
      </c>
      <c r="B3109">
        <v>56550.703000000001</v>
      </c>
      <c r="C3109">
        <v>53082</v>
      </c>
      <c r="D3109">
        <v>56673.457000000002</v>
      </c>
      <c r="E3109" s="2" t="s">
        <v>2</v>
      </c>
    </row>
    <row r="3110" spans="1:5" x14ac:dyDescent="0.45">
      <c r="A3110" s="1">
        <v>44335.375</v>
      </c>
      <c r="B3110">
        <v>56408.675999999999</v>
      </c>
      <c r="C3110">
        <v>53182</v>
      </c>
      <c r="D3110">
        <v>56311.707000000002</v>
      </c>
      <c r="E3110" s="2" t="s">
        <v>3</v>
      </c>
    </row>
    <row r="3111" spans="1:5" x14ac:dyDescent="0.45">
      <c r="A3111" s="1">
        <v>44335.416666666664</v>
      </c>
      <c r="B3111">
        <v>54921.41</v>
      </c>
      <c r="C3111">
        <v>52802</v>
      </c>
      <c r="D3111">
        <v>54405.277000000002</v>
      </c>
      <c r="E3111" s="2" t="s">
        <v>3</v>
      </c>
    </row>
    <row r="3112" spans="1:5" x14ac:dyDescent="0.45">
      <c r="A3112" s="1">
        <v>44335.458333333336</v>
      </c>
      <c r="B3112">
        <v>52924.245999999999</v>
      </c>
      <c r="C3112">
        <v>53654</v>
      </c>
      <c r="D3112">
        <v>52709.203000000001</v>
      </c>
      <c r="E3112" s="2" t="s">
        <v>2</v>
      </c>
    </row>
    <row r="3113" spans="1:5" x14ac:dyDescent="0.45">
      <c r="A3113" s="1">
        <v>44335.5</v>
      </c>
      <c r="B3113">
        <v>52340.277000000002</v>
      </c>
      <c r="C3113">
        <v>52809</v>
      </c>
      <c r="D3113">
        <v>52241.707000000002</v>
      </c>
      <c r="E3113" s="2" t="s">
        <v>2</v>
      </c>
    </row>
    <row r="3114" spans="1:5" x14ac:dyDescent="0.45">
      <c r="A3114" s="1">
        <v>44335.541666666664</v>
      </c>
      <c r="B3114">
        <v>50656.91</v>
      </c>
      <c r="C3114">
        <v>51279</v>
      </c>
      <c r="D3114">
        <v>51213.27</v>
      </c>
      <c r="E3114" s="2" t="s">
        <v>3</v>
      </c>
    </row>
    <row r="3115" spans="1:5" x14ac:dyDescent="0.45">
      <c r="A3115" s="1">
        <v>44335.583333333336</v>
      </c>
      <c r="B3115">
        <v>52107.67</v>
      </c>
      <c r="C3115">
        <v>53128</v>
      </c>
      <c r="D3115">
        <v>52265.53</v>
      </c>
      <c r="E3115" s="2" t="s">
        <v>3</v>
      </c>
    </row>
    <row r="3116" spans="1:5" x14ac:dyDescent="0.45">
      <c r="A3116" s="1">
        <v>44335.625</v>
      </c>
      <c r="B3116">
        <v>53613.894999999997</v>
      </c>
      <c r="C3116">
        <v>54991</v>
      </c>
      <c r="D3116">
        <v>53444.31</v>
      </c>
      <c r="E3116" s="2" t="s">
        <v>2</v>
      </c>
    </row>
    <row r="3117" spans="1:5" x14ac:dyDescent="0.45">
      <c r="A3117" s="1">
        <v>44335.666666666664</v>
      </c>
      <c r="B3117">
        <v>55065.612999999998</v>
      </c>
      <c r="C3117">
        <v>56922.999999999898</v>
      </c>
      <c r="D3117">
        <v>54917.362999999998</v>
      </c>
      <c r="E3117" s="2" t="s">
        <v>2</v>
      </c>
    </row>
    <row r="3118" spans="1:5" x14ac:dyDescent="0.45">
      <c r="A3118" s="1">
        <v>44335.708333333336</v>
      </c>
      <c r="B3118">
        <v>56599.87</v>
      </c>
      <c r="C3118">
        <v>58744</v>
      </c>
      <c r="D3118">
        <v>56407.47</v>
      </c>
      <c r="E3118" s="2" t="s">
        <v>2</v>
      </c>
    </row>
    <row r="3119" spans="1:5" x14ac:dyDescent="0.45">
      <c r="A3119" s="1">
        <v>44335.75</v>
      </c>
      <c r="B3119">
        <v>57914.406000000003</v>
      </c>
      <c r="C3119">
        <v>59294</v>
      </c>
      <c r="D3119">
        <v>57721.417999999998</v>
      </c>
      <c r="E3119" s="2" t="s">
        <v>2</v>
      </c>
    </row>
    <row r="3120" spans="1:5" x14ac:dyDescent="0.45">
      <c r="A3120" s="1">
        <v>44335.791666666664</v>
      </c>
      <c r="B3120">
        <v>58427.112999999998</v>
      </c>
      <c r="C3120">
        <v>60551</v>
      </c>
      <c r="D3120">
        <v>58197.04</v>
      </c>
      <c r="E3120" s="2" t="s">
        <v>2</v>
      </c>
    </row>
    <row r="3121" spans="1:5" x14ac:dyDescent="0.45">
      <c r="A3121" s="1">
        <v>44335.833333333336</v>
      </c>
      <c r="B3121">
        <v>58993.633000000002</v>
      </c>
      <c r="C3121">
        <v>61841.999999999898</v>
      </c>
      <c r="D3121">
        <v>58727.387000000002</v>
      </c>
      <c r="E3121" s="2" t="s">
        <v>2</v>
      </c>
    </row>
    <row r="3122" spans="1:5" x14ac:dyDescent="0.45">
      <c r="A3122" s="1">
        <v>44335.875</v>
      </c>
      <c r="B3122">
        <v>59585.957000000002</v>
      </c>
      <c r="C3122">
        <v>62006</v>
      </c>
      <c r="D3122">
        <v>59303.285000000003</v>
      </c>
      <c r="E3122" s="2" t="s">
        <v>2</v>
      </c>
    </row>
    <row r="3123" spans="1:5" x14ac:dyDescent="0.45">
      <c r="A3123" s="1">
        <v>44335.916666666664</v>
      </c>
      <c r="B3123">
        <v>59517.894999999997</v>
      </c>
      <c r="C3123">
        <v>60699.999999999898</v>
      </c>
      <c r="D3123">
        <v>59216.71</v>
      </c>
      <c r="E3123" s="2" t="s">
        <v>2</v>
      </c>
    </row>
    <row r="3124" spans="1:5" x14ac:dyDescent="0.45">
      <c r="A3124" s="1">
        <v>44335.958333333336</v>
      </c>
      <c r="B3124">
        <v>58399.527000000002</v>
      </c>
      <c r="C3124">
        <v>58846</v>
      </c>
      <c r="D3124">
        <v>58144.875</v>
      </c>
      <c r="E3124" s="2" t="s">
        <v>2</v>
      </c>
    </row>
    <row r="3125" spans="1:5" x14ac:dyDescent="0.45">
      <c r="A3125" s="1">
        <v>44336</v>
      </c>
      <c r="B3125">
        <v>57025.17</v>
      </c>
      <c r="C3125">
        <v>56952</v>
      </c>
      <c r="D3125">
        <v>56916.37</v>
      </c>
      <c r="E3125" s="2" t="s">
        <v>3</v>
      </c>
    </row>
    <row r="3126" spans="1:5" x14ac:dyDescent="0.45">
      <c r="A3126" s="1">
        <v>44336.041666666664</v>
      </c>
      <c r="B3126">
        <v>52668.71</v>
      </c>
      <c r="C3126">
        <v>53753</v>
      </c>
      <c r="D3126">
        <v>52582.722999999998</v>
      </c>
      <c r="E3126" s="2" t="s">
        <v>2</v>
      </c>
    </row>
    <row r="3127" spans="1:5" x14ac:dyDescent="0.45">
      <c r="A3127" s="1">
        <v>44336.083333333336</v>
      </c>
      <c r="B3127">
        <v>50435.785000000003</v>
      </c>
      <c r="C3127">
        <v>52053</v>
      </c>
      <c r="D3127">
        <v>50258.527000000002</v>
      </c>
      <c r="E3127" s="2" t="s">
        <v>2</v>
      </c>
    </row>
    <row r="3128" spans="1:5" x14ac:dyDescent="0.45">
      <c r="A3128" s="1">
        <v>44336.125</v>
      </c>
      <c r="B3128">
        <v>49800.285000000003</v>
      </c>
      <c r="C3128">
        <v>51284</v>
      </c>
      <c r="D3128">
        <v>49589.137000000002</v>
      </c>
      <c r="E3128" s="2" t="s">
        <v>2</v>
      </c>
    </row>
    <row r="3129" spans="1:5" x14ac:dyDescent="0.45">
      <c r="A3129" s="1">
        <v>44336.166666666664</v>
      </c>
      <c r="B3129">
        <v>49725.425999999999</v>
      </c>
      <c r="C3129">
        <v>50864</v>
      </c>
      <c r="D3129">
        <v>49368.875</v>
      </c>
      <c r="E3129" s="2" t="s">
        <v>2</v>
      </c>
    </row>
    <row r="3130" spans="1:5" x14ac:dyDescent="0.45">
      <c r="A3130" s="1">
        <v>44336.208333333336</v>
      </c>
      <c r="B3130">
        <v>50410.42</v>
      </c>
      <c r="C3130">
        <v>51225</v>
      </c>
      <c r="D3130">
        <v>50010.675999999999</v>
      </c>
      <c r="E3130" s="2" t="s">
        <v>2</v>
      </c>
    </row>
    <row r="3131" spans="1:5" x14ac:dyDescent="0.45">
      <c r="A3131" s="1">
        <v>44336.25</v>
      </c>
      <c r="B3131">
        <v>52000.565999999999</v>
      </c>
      <c r="C3131">
        <v>52134</v>
      </c>
      <c r="D3131">
        <v>51479.144999999997</v>
      </c>
      <c r="E3131" s="2" t="s">
        <v>2</v>
      </c>
    </row>
    <row r="3132" spans="1:5" x14ac:dyDescent="0.45">
      <c r="A3132" s="1">
        <v>44336.291666666664</v>
      </c>
      <c r="B3132">
        <v>53929.811999999998</v>
      </c>
      <c r="C3132">
        <v>55043</v>
      </c>
      <c r="D3132">
        <v>53450.811999999998</v>
      </c>
      <c r="E3132" s="2" t="s">
        <v>2</v>
      </c>
    </row>
    <row r="3133" spans="1:5" x14ac:dyDescent="0.45">
      <c r="A3133" s="1">
        <v>44336.333333333336</v>
      </c>
      <c r="B3133">
        <v>57152.203000000001</v>
      </c>
      <c r="C3133">
        <v>59550</v>
      </c>
      <c r="D3133">
        <v>57448.023000000001</v>
      </c>
      <c r="E3133" s="2" t="s">
        <v>3</v>
      </c>
    </row>
    <row r="3134" spans="1:5" x14ac:dyDescent="0.45">
      <c r="A3134" s="1">
        <v>44336.375</v>
      </c>
      <c r="B3134">
        <v>62260.7</v>
      </c>
      <c r="C3134">
        <v>65633</v>
      </c>
      <c r="D3134">
        <v>62660.59</v>
      </c>
      <c r="E3134" s="2" t="s">
        <v>3</v>
      </c>
    </row>
    <row r="3135" spans="1:5" x14ac:dyDescent="0.45">
      <c r="A3135" s="1">
        <v>44336.416666666664</v>
      </c>
      <c r="B3135">
        <v>67690.83</v>
      </c>
      <c r="C3135">
        <v>67983</v>
      </c>
      <c r="D3135">
        <v>67428.75</v>
      </c>
      <c r="E3135" s="2" t="s">
        <v>2</v>
      </c>
    </row>
    <row r="3136" spans="1:5" x14ac:dyDescent="0.45">
      <c r="A3136" s="1">
        <v>44336.458333333336</v>
      </c>
      <c r="B3136">
        <v>68792.11</v>
      </c>
      <c r="C3136">
        <v>67953</v>
      </c>
      <c r="D3136">
        <v>68589.304999999993</v>
      </c>
      <c r="E3136" s="2" t="s">
        <v>3</v>
      </c>
    </row>
    <row r="3137" spans="1:5" x14ac:dyDescent="0.45">
      <c r="A3137" s="1">
        <v>44336.5</v>
      </c>
      <c r="B3137">
        <v>66357.710000000006</v>
      </c>
      <c r="C3137">
        <v>67898</v>
      </c>
      <c r="D3137">
        <v>66401.77</v>
      </c>
      <c r="E3137" s="2" t="s">
        <v>3</v>
      </c>
    </row>
    <row r="3138" spans="1:5" x14ac:dyDescent="0.45">
      <c r="A3138" s="1">
        <v>44336.541666666664</v>
      </c>
      <c r="B3138">
        <v>64910.81</v>
      </c>
      <c r="C3138">
        <v>65659</v>
      </c>
      <c r="D3138">
        <v>65896.100000000006</v>
      </c>
      <c r="E3138" s="2" t="s">
        <v>3</v>
      </c>
    </row>
    <row r="3139" spans="1:5" x14ac:dyDescent="0.45">
      <c r="A3139" s="1">
        <v>44336.583333333336</v>
      </c>
      <c r="B3139">
        <v>67057.03</v>
      </c>
      <c r="C3139">
        <v>67763</v>
      </c>
      <c r="D3139">
        <v>67012.240000000005</v>
      </c>
      <c r="E3139" s="2" t="s">
        <v>2</v>
      </c>
    </row>
    <row r="3140" spans="1:5" x14ac:dyDescent="0.45">
      <c r="A3140" s="1">
        <v>44336.625</v>
      </c>
      <c r="B3140">
        <v>68095.28</v>
      </c>
      <c r="C3140">
        <v>68685</v>
      </c>
      <c r="D3140">
        <v>67901.36</v>
      </c>
      <c r="E3140" s="2" t="s">
        <v>2</v>
      </c>
    </row>
    <row r="3141" spans="1:5" x14ac:dyDescent="0.45">
      <c r="A3141" s="1">
        <v>44336.666666666664</v>
      </c>
      <c r="B3141">
        <v>68714.880000000005</v>
      </c>
      <c r="C3141">
        <v>68777</v>
      </c>
      <c r="D3141">
        <v>68509.375</v>
      </c>
      <c r="E3141" s="2" t="s">
        <v>2</v>
      </c>
    </row>
    <row r="3142" spans="1:5" x14ac:dyDescent="0.45">
      <c r="A3142" s="1">
        <v>44336.708333333336</v>
      </c>
      <c r="B3142">
        <v>68468.414000000004</v>
      </c>
      <c r="C3142">
        <v>69140</v>
      </c>
      <c r="D3142">
        <v>68249.3</v>
      </c>
      <c r="E3142" s="2" t="s">
        <v>2</v>
      </c>
    </row>
    <row r="3143" spans="1:5" x14ac:dyDescent="0.45">
      <c r="A3143" s="1">
        <v>44336.75</v>
      </c>
      <c r="B3143">
        <v>68107.55</v>
      </c>
      <c r="C3143">
        <v>68155</v>
      </c>
      <c r="D3143">
        <v>67862.149999999994</v>
      </c>
      <c r="E3143" s="2" t="s">
        <v>2</v>
      </c>
    </row>
    <row r="3144" spans="1:5" x14ac:dyDescent="0.45">
      <c r="A3144" s="1">
        <v>44336.791666666664</v>
      </c>
      <c r="B3144">
        <v>66843.58</v>
      </c>
      <c r="C3144">
        <v>67443</v>
      </c>
      <c r="D3144">
        <v>66580.210000000006</v>
      </c>
      <c r="E3144" s="2" t="s">
        <v>2</v>
      </c>
    </row>
    <row r="3145" spans="1:5" x14ac:dyDescent="0.45">
      <c r="A3145" s="1">
        <v>44336.833333333336</v>
      </c>
      <c r="B3145">
        <v>65704.06</v>
      </c>
      <c r="C3145">
        <v>66958</v>
      </c>
      <c r="D3145">
        <v>65470.53</v>
      </c>
      <c r="E3145" s="2" t="s">
        <v>2</v>
      </c>
    </row>
    <row r="3146" spans="1:5" x14ac:dyDescent="0.45">
      <c r="A3146" s="1">
        <v>44336.875</v>
      </c>
      <c r="B3146">
        <v>64877.883000000002</v>
      </c>
      <c r="C3146">
        <v>65507</v>
      </c>
      <c r="D3146">
        <v>64622.99</v>
      </c>
      <c r="E3146" s="2" t="s">
        <v>2</v>
      </c>
    </row>
    <row r="3147" spans="1:5" x14ac:dyDescent="0.45">
      <c r="A3147" s="1">
        <v>44336.916666666664</v>
      </c>
      <c r="B3147">
        <v>63543.79</v>
      </c>
      <c r="C3147">
        <v>63253</v>
      </c>
      <c r="D3147">
        <v>63292.59</v>
      </c>
      <c r="E3147" s="2" t="s">
        <v>3</v>
      </c>
    </row>
    <row r="3148" spans="1:5" x14ac:dyDescent="0.45">
      <c r="A3148" s="1">
        <v>44336.958333333336</v>
      </c>
      <c r="B3148">
        <v>61519.96</v>
      </c>
      <c r="C3148">
        <v>61066</v>
      </c>
      <c r="D3148">
        <v>61272.843999999997</v>
      </c>
      <c r="E3148" s="2" t="s">
        <v>3</v>
      </c>
    </row>
    <row r="3149" spans="1:5" x14ac:dyDescent="0.45">
      <c r="A3149" s="1">
        <v>44337</v>
      </c>
      <c r="B3149">
        <v>59692.52</v>
      </c>
      <c r="C3149">
        <v>59816</v>
      </c>
      <c r="D3149">
        <v>59628.883000000002</v>
      </c>
      <c r="E3149" s="2" t="s">
        <v>2</v>
      </c>
    </row>
    <row r="3150" spans="1:5" x14ac:dyDescent="0.45">
      <c r="A3150" s="1">
        <v>44337.041666666664</v>
      </c>
      <c r="B3150">
        <v>55585.188000000002</v>
      </c>
      <c r="C3150">
        <v>56250</v>
      </c>
      <c r="D3150">
        <v>55465.105000000003</v>
      </c>
      <c r="E3150" s="2" t="s">
        <v>2</v>
      </c>
    </row>
    <row r="3151" spans="1:5" x14ac:dyDescent="0.45">
      <c r="A3151" s="1">
        <v>44337.083333333336</v>
      </c>
      <c r="B3151">
        <v>53325.523000000001</v>
      </c>
      <c r="C3151">
        <v>54295</v>
      </c>
      <c r="D3151">
        <v>53074.43</v>
      </c>
      <c r="E3151" s="2" t="s">
        <v>2</v>
      </c>
    </row>
    <row r="3152" spans="1:5" x14ac:dyDescent="0.45">
      <c r="A3152" s="1">
        <v>44337.125</v>
      </c>
      <c r="B3152">
        <v>52345.453000000001</v>
      </c>
      <c r="C3152">
        <v>53410</v>
      </c>
      <c r="D3152">
        <v>51986.976999999999</v>
      </c>
      <c r="E3152" s="2" t="s">
        <v>2</v>
      </c>
    </row>
    <row r="3153" spans="1:5" x14ac:dyDescent="0.45">
      <c r="A3153" s="1">
        <v>44337.166666666664</v>
      </c>
      <c r="B3153">
        <v>51999.394999999997</v>
      </c>
      <c r="C3153">
        <v>53037</v>
      </c>
      <c r="D3153">
        <v>51542.17</v>
      </c>
      <c r="E3153" s="2" t="s">
        <v>2</v>
      </c>
    </row>
    <row r="3154" spans="1:5" x14ac:dyDescent="0.45">
      <c r="A3154" s="1">
        <v>44337.208333333336</v>
      </c>
      <c r="B3154">
        <v>52657.836000000003</v>
      </c>
      <c r="C3154">
        <v>53200</v>
      </c>
      <c r="D3154">
        <v>52139.675999999999</v>
      </c>
      <c r="E3154" s="2" t="s">
        <v>2</v>
      </c>
    </row>
    <row r="3155" spans="1:5" x14ac:dyDescent="0.45">
      <c r="A3155" s="1">
        <v>44337.25</v>
      </c>
      <c r="B3155">
        <v>54102.15</v>
      </c>
      <c r="C3155">
        <v>54042</v>
      </c>
      <c r="D3155">
        <v>53601.46</v>
      </c>
      <c r="E3155" s="2" t="s">
        <v>2</v>
      </c>
    </row>
    <row r="3156" spans="1:5" x14ac:dyDescent="0.45">
      <c r="A3156" s="1">
        <v>44337.291666666664</v>
      </c>
      <c r="B3156">
        <v>55594.93</v>
      </c>
      <c r="C3156">
        <v>56655</v>
      </c>
      <c r="D3156">
        <v>55202.413999999997</v>
      </c>
      <c r="E3156" s="2" t="s">
        <v>2</v>
      </c>
    </row>
    <row r="3157" spans="1:5" x14ac:dyDescent="0.45">
      <c r="A3157" s="1">
        <v>44337.333333333336</v>
      </c>
      <c r="B3157">
        <v>58560.633000000002</v>
      </c>
      <c r="C3157">
        <v>59939</v>
      </c>
      <c r="D3157">
        <v>58687.96</v>
      </c>
      <c r="E3157" s="2" t="s">
        <v>3</v>
      </c>
    </row>
    <row r="3158" spans="1:5" x14ac:dyDescent="0.45">
      <c r="A3158" s="1">
        <v>44337.375</v>
      </c>
      <c r="B3158">
        <v>62474.94</v>
      </c>
      <c r="C3158">
        <v>64392.999999999898</v>
      </c>
      <c r="D3158">
        <v>62659.29</v>
      </c>
      <c r="E3158" s="2" t="s">
        <v>3</v>
      </c>
    </row>
    <row r="3159" spans="1:5" x14ac:dyDescent="0.45">
      <c r="A3159" s="1">
        <v>44337.416666666664</v>
      </c>
      <c r="B3159">
        <v>66194.375</v>
      </c>
      <c r="C3159">
        <v>65760</v>
      </c>
      <c r="D3159">
        <v>65990.429999999993</v>
      </c>
      <c r="E3159" s="2" t="s">
        <v>3</v>
      </c>
    </row>
    <row r="3160" spans="1:5" x14ac:dyDescent="0.45">
      <c r="A3160" s="1">
        <v>44337.458333333336</v>
      </c>
      <c r="B3160">
        <v>66350.86</v>
      </c>
      <c r="C3160">
        <v>65548</v>
      </c>
      <c r="D3160">
        <v>66245.179999999993</v>
      </c>
      <c r="E3160" s="2" t="s">
        <v>3</v>
      </c>
    </row>
    <row r="3161" spans="1:5" x14ac:dyDescent="0.45">
      <c r="A3161" s="1">
        <v>44337.5</v>
      </c>
      <c r="B3161">
        <v>64122.504000000001</v>
      </c>
      <c r="C3161">
        <v>64514</v>
      </c>
      <c r="D3161">
        <v>64151.273000000001</v>
      </c>
      <c r="E3161" s="2" t="s">
        <v>3</v>
      </c>
    </row>
    <row r="3162" spans="1:5" x14ac:dyDescent="0.45">
      <c r="A3162" s="1">
        <v>44337.541666666664</v>
      </c>
      <c r="B3162">
        <v>61626.105000000003</v>
      </c>
      <c r="C3162">
        <v>61774</v>
      </c>
      <c r="D3162">
        <v>62849.254000000001</v>
      </c>
      <c r="E3162" s="2" t="s">
        <v>2</v>
      </c>
    </row>
    <row r="3163" spans="1:5" x14ac:dyDescent="0.45">
      <c r="A3163" s="1">
        <v>44337.583333333336</v>
      </c>
      <c r="B3163">
        <v>62833.41</v>
      </c>
      <c r="C3163">
        <v>63904</v>
      </c>
      <c r="D3163">
        <v>62886.483999999997</v>
      </c>
      <c r="E3163" s="2" t="s">
        <v>3</v>
      </c>
    </row>
    <row r="3164" spans="1:5" x14ac:dyDescent="0.45">
      <c r="A3164" s="1">
        <v>44337.625</v>
      </c>
      <c r="B3164">
        <v>64145.065999999999</v>
      </c>
      <c r="C3164">
        <v>64847</v>
      </c>
      <c r="D3164">
        <v>63894.582000000002</v>
      </c>
      <c r="E3164" s="2" t="s">
        <v>2</v>
      </c>
    </row>
    <row r="3165" spans="1:5" x14ac:dyDescent="0.45">
      <c r="A3165" s="1">
        <v>44337.666666666664</v>
      </c>
      <c r="B3165">
        <v>64927.605000000003</v>
      </c>
      <c r="C3165">
        <v>65185</v>
      </c>
      <c r="D3165">
        <v>64693.47</v>
      </c>
      <c r="E3165" s="2" t="s">
        <v>2</v>
      </c>
    </row>
    <row r="3166" spans="1:5" x14ac:dyDescent="0.45">
      <c r="A3166" s="1">
        <v>44337.708333333336</v>
      </c>
      <c r="B3166">
        <v>64990.773000000001</v>
      </c>
      <c r="C3166">
        <v>65806</v>
      </c>
      <c r="D3166">
        <v>64750.3</v>
      </c>
      <c r="E3166" s="2" t="s">
        <v>2</v>
      </c>
    </row>
    <row r="3167" spans="1:5" x14ac:dyDescent="0.45">
      <c r="A3167" s="1">
        <v>44337.75</v>
      </c>
      <c r="B3167">
        <v>64915.13</v>
      </c>
      <c r="C3167">
        <v>65425</v>
      </c>
      <c r="D3167">
        <v>64646.32</v>
      </c>
      <c r="E3167" s="2" t="s">
        <v>2</v>
      </c>
    </row>
    <row r="3168" spans="1:5" x14ac:dyDescent="0.45">
      <c r="A3168" s="1">
        <v>44337.791666666664</v>
      </c>
      <c r="B3168">
        <v>64244.245999999999</v>
      </c>
      <c r="C3168">
        <v>64799</v>
      </c>
      <c r="D3168">
        <v>63987.375</v>
      </c>
      <c r="E3168" s="2" t="s">
        <v>2</v>
      </c>
    </row>
    <row r="3169" spans="1:5" x14ac:dyDescent="0.45">
      <c r="A3169" s="1">
        <v>44337.833333333336</v>
      </c>
      <c r="B3169">
        <v>63353.887000000002</v>
      </c>
      <c r="C3169">
        <v>64902</v>
      </c>
      <c r="D3169">
        <v>63110.214999999997</v>
      </c>
      <c r="E3169" s="2" t="s">
        <v>2</v>
      </c>
    </row>
    <row r="3170" spans="1:5" x14ac:dyDescent="0.45">
      <c r="A3170" s="1">
        <v>44337.875</v>
      </c>
      <c r="B3170">
        <v>62942.15</v>
      </c>
      <c r="C3170">
        <v>64094</v>
      </c>
      <c r="D3170">
        <v>62670.07</v>
      </c>
      <c r="E3170" s="2" t="s">
        <v>2</v>
      </c>
    </row>
    <row r="3171" spans="1:5" x14ac:dyDescent="0.45">
      <c r="A3171" s="1">
        <v>44337.916666666664</v>
      </c>
      <c r="B3171">
        <v>62134.93</v>
      </c>
      <c r="C3171">
        <v>62340</v>
      </c>
      <c r="D3171">
        <v>61850.387000000002</v>
      </c>
      <c r="E3171" s="2" t="s">
        <v>2</v>
      </c>
    </row>
    <row r="3172" spans="1:5" x14ac:dyDescent="0.45">
      <c r="A3172" s="1">
        <v>44337.958333333336</v>
      </c>
      <c r="B3172">
        <v>60544.73</v>
      </c>
      <c r="C3172">
        <v>60454</v>
      </c>
      <c r="D3172">
        <v>60337.77</v>
      </c>
      <c r="E3172" s="2" t="s">
        <v>2</v>
      </c>
    </row>
    <row r="3173" spans="1:5" x14ac:dyDescent="0.45">
      <c r="A3173" s="1">
        <v>44338</v>
      </c>
      <c r="B3173">
        <v>58955.203000000001</v>
      </c>
      <c r="C3173">
        <v>59272</v>
      </c>
      <c r="D3173">
        <v>58855.438000000002</v>
      </c>
      <c r="E3173" s="2" t="s">
        <v>2</v>
      </c>
    </row>
    <row r="3174" spans="1:5" x14ac:dyDescent="0.45">
      <c r="A3174" s="1">
        <v>44338.041666666664</v>
      </c>
      <c r="B3174">
        <v>54870.44</v>
      </c>
      <c r="C3174">
        <v>55319</v>
      </c>
      <c r="D3174">
        <v>54729.222999999998</v>
      </c>
      <c r="E3174" s="2" t="s">
        <v>2</v>
      </c>
    </row>
    <row r="3175" spans="1:5" x14ac:dyDescent="0.45">
      <c r="A3175" s="1">
        <v>44338.083333333336</v>
      </c>
      <c r="B3175">
        <v>52496.476999999999</v>
      </c>
      <c r="C3175">
        <v>53314</v>
      </c>
      <c r="D3175">
        <v>52235.413999999997</v>
      </c>
      <c r="E3175" s="2" t="s">
        <v>2</v>
      </c>
    </row>
    <row r="3176" spans="1:5" x14ac:dyDescent="0.45">
      <c r="A3176" s="1">
        <v>44338.125</v>
      </c>
      <c r="B3176">
        <v>51434.004000000001</v>
      </c>
      <c r="C3176">
        <v>52169</v>
      </c>
      <c r="D3176">
        <v>51060.866999999998</v>
      </c>
      <c r="E3176" s="2" t="s">
        <v>2</v>
      </c>
    </row>
    <row r="3177" spans="1:5" x14ac:dyDescent="0.45">
      <c r="A3177" s="1">
        <v>44338.166666666664</v>
      </c>
      <c r="B3177">
        <v>51002.12</v>
      </c>
      <c r="C3177">
        <v>51689</v>
      </c>
      <c r="D3177">
        <v>50493.684000000001</v>
      </c>
      <c r="E3177" s="2" t="s">
        <v>2</v>
      </c>
    </row>
    <row r="3178" spans="1:5" x14ac:dyDescent="0.45">
      <c r="A3178" s="1">
        <v>44338.208333333336</v>
      </c>
      <c r="B3178">
        <v>51241.72</v>
      </c>
      <c r="C3178">
        <v>51666</v>
      </c>
      <c r="D3178">
        <v>50715.695</v>
      </c>
      <c r="E3178" s="2" t="s">
        <v>2</v>
      </c>
    </row>
    <row r="3179" spans="1:5" x14ac:dyDescent="0.45">
      <c r="A3179" s="1">
        <v>44338.25</v>
      </c>
      <c r="B3179">
        <v>52473.495999999999</v>
      </c>
      <c r="C3179">
        <v>51896</v>
      </c>
      <c r="D3179">
        <v>51730.766000000003</v>
      </c>
      <c r="E3179" s="2" t="s">
        <v>3</v>
      </c>
    </row>
    <row r="3180" spans="1:5" x14ac:dyDescent="0.45">
      <c r="A3180" s="1">
        <v>44338.291666666664</v>
      </c>
      <c r="B3180">
        <v>52997.593999999997</v>
      </c>
      <c r="C3180">
        <v>52371</v>
      </c>
      <c r="D3180">
        <v>52511.75</v>
      </c>
      <c r="E3180" s="2" t="s">
        <v>3</v>
      </c>
    </row>
    <row r="3181" spans="1:5" x14ac:dyDescent="0.45">
      <c r="A3181" s="1">
        <v>44338.333333333336</v>
      </c>
      <c r="B3181">
        <v>53404.85</v>
      </c>
      <c r="C3181">
        <v>51682</v>
      </c>
      <c r="D3181">
        <v>53445.63</v>
      </c>
      <c r="E3181" s="2" t="s">
        <v>2</v>
      </c>
    </row>
    <row r="3182" spans="1:5" x14ac:dyDescent="0.45">
      <c r="A3182" s="1">
        <v>44338.375</v>
      </c>
      <c r="B3182">
        <v>53009.582000000002</v>
      </c>
      <c r="C3182">
        <v>51442</v>
      </c>
      <c r="D3182">
        <v>53262.777000000002</v>
      </c>
      <c r="E3182" s="2" t="s">
        <v>2</v>
      </c>
    </row>
    <row r="3183" spans="1:5" x14ac:dyDescent="0.45">
      <c r="A3183" s="1">
        <v>44338.416666666664</v>
      </c>
      <c r="B3183">
        <v>52115.35</v>
      </c>
      <c r="C3183">
        <v>50583</v>
      </c>
      <c r="D3183">
        <v>52137.855000000003</v>
      </c>
      <c r="E3183" s="2" t="s">
        <v>2</v>
      </c>
    </row>
    <row r="3184" spans="1:5" x14ac:dyDescent="0.45">
      <c r="A3184" s="1">
        <v>44338.458333333336</v>
      </c>
      <c r="B3184">
        <v>50634.156000000003</v>
      </c>
      <c r="C3184">
        <v>50910</v>
      </c>
      <c r="D3184">
        <v>50637.1</v>
      </c>
      <c r="E3184" s="2" t="s">
        <v>3</v>
      </c>
    </row>
    <row r="3185" spans="1:5" x14ac:dyDescent="0.45">
      <c r="A3185" s="1">
        <v>44338.5</v>
      </c>
      <c r="B3185">
        <v>49760.79</v>
      </c>
      <c r="C3185">
        <v>50065</v>
      </c>
      <c r="D3185">
        <v>49703.508000000002</v>
      </c>
      <c r="E3185" s="2" t="s">
        <v>2</v>
      </c>
    </row>
    <row r="3186" spans="1:5" x14ac:dyDescent="0.45">
      <c r="A3186" s="1">
        <v>44338.541666666664</v>
      </c>
      <c r="B3186">
        <v>48552.733999999997</v>
      </c>
      <c r="C3186">
        <v>48648</v>
      </c>
      <c r="D3186">
        <v>48794.54</v>
      </c>
      <c r="E3186" s="2" t="s">
        <v>2</v>
      </c>
    </row>
    <row r="3187" spans="1:5" x14ac:dyDescent="0.45">
      <c r="A3187" s="1">
        <v>44338.583333333336</v>
      </c>
      <c r="B3187">
        <v>48669.523000000001</v>
      </c>
      <c r="C3187">
        <v>49780</v>
      </c>
      <c r="D3187">
        <v>48907.644999999997</v>
      </c>
      <c r="E3187" s="2" t="s">
        <v>3</v>
      </c>
    </row>
    <row r="3188" spans="1:5" x14ac:dyDescent="0.45">
      <c r="A3188" s="1">
        <v>44338.625</v>
      </c>
      <c r="B3188">
        <v>49831.06</v>
      </c>
      <c r="C3188">
        <v>50913</v>
      </c>
      <c r="D3188">
        <v>49856.285000000003</v>
      </c>
      <c r="E3188" s="2" t="s">
        <v>3</v>
      </c>
    </row>
    <row r="3189" spans="1:5" x14ac:dyDescent="0.45">
      <c r="A3189" s="1">
        <v>44338.666666666664</v>
      </c>
      <c r="B3189">
        <v>51259.66</v>
      </c>
      <c r="C3189">
        <v>52150</v>
      </c>
      <c r="D3189">
        <v>51112.383000000002</v>
      </c>
      <c r="E3189" s="2" t="s">
        <v>2</v>
      </c>
    </row>
    <row r="3190" spans="1:5" x14ac:dyDescent="0.45">
      <c r="A3190" s="1">
        <v>44338.708333333336</v>
      </c>
      <c r="B3190">
        <v>52358.2</v>
      </c>
      <c r="C3190">
        <v>53870</v>
      </c>
      <c r="D3190">
        <v>52146.81</v>
      </c>
      <c r="E3190" s="2" t="s">
        <v>2</v>
      </c>
    </row>
    <row r="3191" spans="1:5" x14ac:dyDescent="0.45">
      <c r="A3191" s="1">
        <v>44338.75</v>
      </c>
      <c r="B3191">
        <v>53531.29</v>
      </c>
      <c r="C3191">
        <v>55349</v>
      </c>
      <c r="D3191">
        <v>53281.964999999997</v>
      </c>
      <c r="E3191" s="2" t="s">
        <v>2</v>
      </c>
    </row>
    <row r="3192" spans="1:5" x14ac:dyDescent="0.45">
      <c r="A3192" s="1">
        <v>44338.791666666664</v>
      </c>
      <c r="B3192">
        <v>54590.79</v>
      </c>
      <c r="C3192">
        <v>56813</v>
      </c>
      <c r="D3192">
        <v>54330.23</v>
      </c>
      <c r="E3192" s="2" t="s">
        <v>2</v>
      </c>
    </row>
    <row r="3193" spans="1:5" x14ac:dyDescent="0.45">
      <c r="A3193" s="1">
        <v>44338.833333333336</v>
      </c>
      <c r="B3193">
        <v>55578.239999999998</v>
      </c>
      <c r="C3193">
        <v>58018</v>
      </c>
      <c r="D3193">
        <v>55268.663999999997</v>
      </c>
      <c r="E3193" s="2" t="s">
        <v>2</v>
      </c>
    </row>
    <row r="3194" spans="1:5" x14ac:dyDescent="0.45">
      <c r="A3194" s="1">
        <v>44338.875</v>
      </c>
      <c r="B3194">
        <v>56325.004000000001</v>
      </c>
      <c r="C3194">
        <v>58452</v>
      </c>
      <c r="D3194">
        <v>56036.824000000001</v>
      </c>
      <c r="E3194" s="2" t="s">
        <v>2</v>
      </c>
    </row>
    <row r="3195" spans="1:5" x14ac:dyDescent="0.45">
      <c r="A3195" s="1">
        <v>44338.916666666664</v>
      </c>
      <c r="B3195">
        <v>56599.383000000002</v>
      </c>
      <c r="C3195">
        <v>57321</v>
      </c>
      <c r="D3195">
        <v>56285.72</v>
      </c>
      <c r="E3195" s="2" t="s">
        <v>2</v>
      </c>
    </row>
    <row r="3196" spans="1:5" x14ac:dyDescent="0.45">
      <c r="A3196" s="1">
        <v>44338.958333333336</v>
      </c>
      <c r="B3196">
        <v>55759.156000000003</v>
      </c>
      <c r="C3196">
        <v>55980</v>
      </c>
      <c r="D3196">
        <v>55455.31</v>
      </c>
      <c r="E3196" s="2" t="s">
        <v>2</v>
      </c>
    </row>
    <row r="3197" spans="1:5" x14ac:dyDescent="0.45">
      <c r="A3197" s="1">
        <v>44339</v>
      </c>
      <c r="B3197">
        <v>54448.387000000002</v>
      </c>
      <c r="C3197">
        <v>54874</v>
      </c>
      <c r="D3197">
        <v>54260.866999999998</v>
      </c>
      <c r="E3197" s="2" t="s">
        <v>2</v>
      </c>
    </row>
    <row r="3198" spans="1:5" x14ac:dyDescent="0.45">
      <c r="A3198" s="1">
        <v>44339.041666666664</v>
      </c>
      <c r="B3198">
        <v>50401.83</v>
      </c>
      <c r="C3198">
        <v>51551</v>
      </c>
      <c r="D3198">
        <v>50230.82</v>
      </c>
      <c r="E3198" s="2" t="s">
        <v>2</v>
      </c>
    </row>
    <row r="3199" spans="1:5" x14ac:dyDescent="0.45">
      <c r="A3199" s="1">
        <v>44339.083333333336</v>
      </c>
      <c r="B3199">
        <v>48474.023000000001</v>
      </c>
      <c r="C3199">
        <v>49427</v>
      </c>
      <c r="D3199">
        <v>48261.843999999997</v>
      </c>
      <c r="E3199" s="2" t="s">
        <v>2</v>
      </c>
    </row>
    <row r="3200" spans="1:5" x14ac:dyDescent="0.45">
      <c r="A3200" s="1">
        <v>44339.125</v>
      </c>
      <c r="B3200">
        <v>47468.08</v>
      </c>
      <c r="C3200">
        <v>48232</v>
      </c>
      <c r="D3200">
        <v>47161.887000000002</v>
      </c>
      <c r="E3200" s="2" t="s">
        <v>2</v>
      </c>
    </row>
    <row r="3201" spans="1:5" x14ac:dyDescent="0.45">
      <c r="A3201" s="1">
        <v>44339.166666666664</v>
      </c>
      <c r="B3201">
        <v>47022.995999999999</v>
      </c>
      <c r="C3201">
        <v>47717</v>
      </c>
      <c r="D3201">
        <v>46628.79</v>
      </c>
      <c r="E3201" s="2" t="s">
        <v>2</v>
      </c>
    </row>
    <row r="3202" spans="1:5" x14ac:dyDescent="0.45">
      <c r="A3202" s="1">
        <v>44339.208333333336</v>
      </c>
      <c r="B3202">
        <v>47163.453000000001</v>
      </c>
      <c r="C3202">
        <v>47823</v>
      </c>
      <c r="D3202">
        <v>46601.266000000003</v>
      </c>
      <c r="E3202" s="2" t="s">
        <v>2</v>
      </c>
    </row>
    <row r="3203" spans="1:5" x14ac:dyDescent="0.45">
      <c r="A3203" s="1">
        <v>44339.25</v>
      </c>
      <c r="B3203">
        <v>47983.413999999997</v>
      </c>
      <c r="C3203">
        <v>47968</v>
      </c>
      <c r="D3203">
        <v>47161.03</v>
      </c>
      <c r="E3203" s="2" t="s">
        <v>2</v>
      </c>
    </row>
    <row r="3204" spans="1:5" x14ac:dyDescent="0.45">
      <c r="A3204" s="1">
        <v>44339.291666666664</v>
      </c>
      <c r="B3204">
        <v>48612.972999999998</v>
      </c>
      <c r="C3204">
        <v>47766</v>
      </c>
      <c r="D3204">
        <v>48016.188000000002</v>
      </c>
      <c r="E3204" s="2" t="s">
        <v>3</v>
      </c>
    </row>
    <row r="3205" spans="1:5" x14ac:dyDescent="0.45">
      <c r="A3205" s="1">
        <v>44339.333333333336</v>
      </c>
      <c r="B3205">
        <v>48244.417999999998</v>
      </c>
      <c r="C3205">
        <v>46455</v>
      </c>
      <c r="D3205">
        <v>47788.11</v>
      </c>
      <c r="E3205" s="2" t="s">
        <v>3</v>
      </c>
    </row>
    <row r="3206" spans="1:5" x14ac:dyDescent="0.45">
      <c r="A3206" s="1">
        <v>44339.375</v>
      </c>
      <c r="B3206">
        <v>46752.938000000002</v>
      </c>
      <c r="C3206">
        <v>45786</v>
      </c>
      <c r="D3206">
        <v>47006.086000000003</v>
      </c>
      <c r="E3206" s="2" t="s">
        <v>2</v>
      </c>
    </row>
    <row r="3207" spans="1:5" x14ac:dyDescent="0.45">
      <c r="A3207" s="1">
        <v>44339.416666666664</v>
      </c>
      <c r="B3207">
        <v>45687.08</v>
      </c>
      <c r="C3207">
        <v>46029</v>
      </c>
      <c r="D3207">
        <v>45890.214999999997</v>
      </c>
      <c r="E3207" s="2" t="s">
        <v>3</v>
      </c>
    </row>
    <row r="3208" spans="1:5" x14ac:dyDescent="0.45">
      <c r="A3208" s="1">
        <v>44339.458333333336</v>
      </c>
      <c r="B3208">
        <v>45421.637000000002</v>
      </c>
      <c r="C3208">
        <v>46698</v>
      </c>
      <c r="D3208">
        <v>45625.464999999997</v>
      </c>
      <c r="E3208" s="2" t="s">
        <v>3</v>
      </c>
    </row>
    <row r="3209" spans="1:5" x14ac:dyDescent="0.45">
      <c r="A3209" s="1">
        <v>44339.5</v>
      </c>
      <c r="B3209">
        <v>45690.684000000001</v>
      </c>
      <c r="C3209">
        <v>46246</v>
      </c>
      <c r="D3209">
        <v>45702.188000000002</v>
      </c>
      <c r="E3209" s="2" t="s">
        <v>3</v>
      </c>
    </row>
    <row r="3210" spans="1:5" x14ac:dyDescent="0.45">
      <c r="A3210" s="1">
        <v>44339.541666666664</v>
      </c>
      <c r="B3210">
        <v>45413.37</v>
      </c>
      <c r="C3210">
        <v>45873</v>
      </c>
      <c r="D3210">
        <v>45491.555</v>
      </c>
      <c r="E3210" s="2" t="s">
        <v>3</v>
      </c>
    </row>
    <row r="3211" spans="1:5" x14ac:dyDescent="0.45">
      <c r="A3211" s="1">
        <v>44339.583333333336</v>
      </c>
      <c r="B3211">
        <v>45673.1</v>
      </c>
      <c r="C3211">
        <v>47318</v>
      </c>
      <c r="D3211">
        <v>45832.824000000001</v>
      </c>
      <c r="E3211" s="2" t="s">
        <v>3</v>
      </c>
    </row>
    <row r="3212" spans="1:5" x14ac:dyDescent="0.45">
      <c r="A3212" s="1">
        <v>44339.625</v>
      </c>
      <c r="B3212">
        <v>47207.675999999999</v>
      </c>
      <c r="C3212">
        <v>49034</v>
      </c>
      <c r="D3212">
        <v>47241.87</v>
      </c>
      <c r="E3212" s="2" t="s">
        <v>3</v>
      </c>
    </row>
    <row r="3213" spans="1:5" x14ac:dyDescent="0.45">
      <c r="A3213" s="1">
        <v>44339.666666666664</v>
      </c>
      <c r="B3213">
        <v>49202.906000000003</v>
      </c>
      <c r="C3213">
        <v>51145</v>
      </c>
      <c r="D3213">
        <v>49089.722999999998</v>
      </c>
      <c r="E3213" s="2" t="s">
        <v>2</v>
      </c>
    </row>
    <row r="3214" spans="1:5" x14ac:dyDescent="0.45">
      <c r="A3214" s="1">
        <v>44339.708333333336</v>
      </c>
      <c r="B3214">
        <v>51054.065999999999</v>
      </c>
      <c r="C3214">
        <v>52956</v>
      </c>
      <c r="D3214">
        <v>50830.483999999997</v>
      </c>
      <c r="E3214" s="2" t="s">
        <v>2</v>
      </c>
    </row>
    <row r="3215" spans="1:5" x14ac:dyDescent="0.45">
      <c r="A3215" s="1">
        <v>44339.75</v>
      </c>
      <c r="B3215">
        <v>52578.476999999999</v>
      </c>
      <c r="C3215">
        <v>53969</v>
      </c>
      <c r="D3215">
        <v>52321.504000000001</v>
      </c>
      <c r="E3215" s="2" t="s">
        <v>2</v>
      </c>
    </row>
    <row r="3216" spans="1:5" x14ac:dyDescent="0.45">
      <c r="A3216" s="1">
        <v>44339.791666666664</v>
      </c>
      <c r="B3216">
        <v>53431.49</v>
      </c>
      <c r="C3216">
        <v>55340</v>
      </c>
      <c r="D3216">
        <v>53153.811999999998</v>
      </c>
      <c r="E3216" s="2" t="s">
        <v>2</v>
      </c>
    </row>
    <row r="3217" spans="1:5" x14ac:dyDescent="0.45">
      <c r="A3217" s="1">
        <v>44339.833333333336</v>
      </c>
      <c r="B3217">
        <v>54232.277000000002</v>
      </c>
      <c r="C3217">
        <v>56718</v>
      </c>
      <c r="D3217">
        <v>53975.78</v>
      </c>
      <c r="E3217" s="2" t="s">
        <v>2</v>
      </c>
    </row>
    <row r="3218" spans="1:5" x14ac:dyDescent="0.45">
      <c r="A3218" s="1">
        <v>44339.875</v>
      </c>
      <c r="B3218">
        <v>55165.995999999999</v>
      </c>
      <c r="C3218">
        <v>56815</v>
      </c>
      <c r="D3218">
        <v>54863.796999999999</v>
      </c>
      <c r="E3218" s="2" t="s">
        <v>2</v>
      </c>
    </row>
    <row r="3219" spans="1:5" x14ac:dyDescent="0.45">
      <c r="A3219" s="1">
        <v>44339.916666666664</v>
      </c>
      <c r="B3219">
        <v>55317.847999999998</v>
      </c>
      <c r="C3219">
        <v>55634</v>
      </c>
      <c r="D3219">
        <v>55008.684000000001</v>
      </c>
      <c r="E3219" s="2" t="s">
        <v>2</v>
      </c>
    </row>
    <row r="3220" spans="1:5" x14ac:dyDescent="0.45">
      <c r="A3220" s="1">
        <v>44339.958333333336</v>
      </c>
      <c r="B3220">
        <v>54402.008000000002</v>
      </c>
      <c r="C3220">
        <v>53963</v>
      </c>
      <c r="D3220">
        <v>54097.26</v>
      </c>
      <c r="E3220" s="2" t="s">
        <v>3</v>
      </c>
    </row>
    <row r="3221" spans="1:5" x14ac:dyDescent="0.45">
      <c r="A3221" s="1">
        <v>44340</v>
      </c>
      <c r="B3221">
        <v>52926.5</v>
      </c>
      <c r="C3221">
        <v>52485</v>
      </c>
      <c r="D3221">
        <v>52693.023000000001</v>
      </c>
      <c r="E3221" s="2" t="s">
        <v>3</v>
      </c>
    </row>
    <row r="3222" spans="1:5" x14ac:dyDescent="0.45">
      <c r="A3222" s="1">
        <v>44340.041666666664</v>
      </c>
      <c r="B3222">
        <v>48414.684000000001</v>
      </c>
      <c r="C3222">
        <v>49556</v>
      </c>
      <c r="D3222">
        <v>48254.586000000003</v>
      </c>
      <c r="E3222" s="2" t="s">
        <v>2</v>
      </c>
    </row>
    <row r="3223" spans="1:5" x14ac:dyDescent="0.45">
      <c r="A3223" s="1">
        <v>44340.083333333336</v>
      </c>
      <c r="B3223">
        <v>46657.008000000002</v>
      </c>
      <c r="C3223">
        <v>47745</v>
      </c>
      <c r="D3223">
        <v>46390.796999999999</v>
      </c>
      <c r="E3223" s="2" t="s">
        <v>2</v>
      </c>
    </row>
    <row r="3224" spans="1:5" x14ac:dyDescent="0.45">
      <c r="A3224" s="1">
        <v>44340.125</v>
      </c>
      <c r="B3224">
        <v>45986.23</v>
      </c>
      <c r="C3224">
        <v>46974</v>
      </c>
      <c r="D3224">
        <v>45668.57</v>
      </c>
      <c r="E3224" s="2" t="s">
        <v>2</v>
      </c>
    </row>
    <row r="3225" spans="1:5" x14ac:dyDescent="0.45">
      <c r="A3225" s="1">
        <v>44340.166666666664</v>
      </c>
      <c r="B3225">
        <v>45908.57</v>
      </c>
      <c r="C3225">
        <v>46804</v>
      </c>
      <c r="D3225">
        <v>45416.957000000002</v>
      </c>
      <c r="E3225" s="2" t="s">
        <v>2</v>
      </c>
    </row>
    <row r="3226" spans="1:5" x14ac:dyDescent="0.45">
      <c r="A3226" s="1">
        <v>44340.208333333336</v>
      </c>
      <c r="B3226">
        <v>46807.695</v>
      </c>
      <c r="C3226">
        <v>47318</v>
      </c>
      <c r="D3226">
        <v>46304.175999999999</v>
      </c>
      <c r="E3226" s="2" t="s">
        <v>2</v>
      </c>
    </row>
    <row r="3227" spans="1:5" x14ac:dyDescent="0.45">
      <c r="A3227" s="1">
        <v>44340.25</v>
      </c>
      <c r="B3227">
        <v>48543.55</v>
      </c>
      <c r="C3227">
        <v>48679</v>
      </c>
      <c r="D3227">
        <v>47880.722999999998</v>
      </c>
      <c r="E3227" s="2" t="s">
        <v>2</v>
      </c>
    </row>
    <row r="3228" spans="1:5" x14ac:dyDescent="0.45">
      <c r="A3228" s="1">
        <v>44340.291666666664</v>
      </c>
      <c r="B3228">
        <v>50997.73</v>
      </c>
      <c r="C3228">
        <v>52171</v>
      </c>
      <c r="D3228">
        <v>50809.47</v>
      </c>
      <c r="E3228" s="2" t="s">
        <v>2</v>
      </c>
    </row>
    <row r="3229" spans="1:5" x14ac:dyDescent="0.45">
      <c r="A3229" s="1">
        <v>44340.333333333336</v>
      </c>
      <c r="B3229">
        <v>55759.18</v>
      </c>
      <c r="C3229">
        <v>56845</v>
      </c>
      <c r="D3229">
        <v>56156.36</v>
      </c>
      <c r="E3229" s="2" t="s">
        <v>3</v>
      </c>
    </row>
    <row r="3230" spans="1:5" x14ac:dyDescent="0.45">
      <c r="A3230" s="1">
        <v>44340.375</v>
      </c>
      <c r="B3230">
        <v>60791.75</v>
      </c>
      <c r="C3230">
        <v>62373</v>
      </c>
      <c r="D3230">
        <v>60840.046999999999</v>
      </c>
      <c r="E3230" s="2" t="s">
        <v>3</v>
      </c>
    </row>
    <row r="3231" spans="1:5" x14ac:dyDescent="0.45">
      <c r="A3231" s="1">
        <v>44340.416666666664</v>
      </c>
      <c r="B3231">
        <v>64999.086000000003</v>
      </c>
      <c r="C3231">
        <v>62782</v>
      </c>
      <c r="D3231">
        <v>64329.203000000001</v>
      </c>
      <c r="E3231" s="2" t="s">
        <v>3</v>
      </c>
    </row>
    <row r="3232" spans="1:5" x14ac:dyDescent="0.45">
      <c r="A3232" s="1">
        <v>44340.458333333336</v>
      </c>
      <c r="B3232">
        <v>63514.046999999999</v>
      </c>
      <c r="C3232">
        <v>61402</v>
      </c>
      <c r="D3232">
        <v>63206.934000000001</v>
      </c>
      <c r="E3232" s="2" t="s">
        <v>3</v>
      </c>
    </row>
    <row r="3233" spans="1:5" x14ac:dyDescent="0.45">
      <c r="A3233" s="1">
        <v>44340.5</v>
      </c>
      <c r="B3233">
        <v>59402.383000000002</v>
      </c>
      <c r="C3233">
        <v>60147</v>
      </c>
      <c r="D3233">
        <v>59419.093999999997</v>
      </c>
      <c r="E3233" s="2" t="s">
        <v>3</v>
      </c>
    </row>
    <row r="3234" spans="1:5" x14ac:dyDescent="0.45">
      <c r="A3234" s="1">
        <v>44340.541666666664</v>
      </c>
      <c r="B3234">
        <v>58253.707000000002</v>
      </c>
      <c r="C3234">
        <v>57834.999999999898</v>
      </c>
      <c r="D3234">
        <v>58849.85</v>
      </c>
      <c r="E3234" s="2" t="s">
        <v>2</v>
      </c>
    </row>
    <row r="3235" spans="1:5" x14ac:dyDescent="0.45">
      <c r="A3235" s="1">
        <v>44340.583333333336</v>
      </c>
      <c r="B3235">
        <v>59716.233999999997</v>
      </c>
      <c r="C3235">
        <v>59849</v>
      </c>
      <c r="D3235">
        <v>59693.811999999998</v>
      </c>
      <c r="E3235" s="2" t="s">
        <v>2</v>
      </c>
    </row>
    <row r="3236" spans="1:5" x14ac:dyDescent="0.45">
      <c r="A3236" s="1">
        <v>44340.625</v>
      </c>
      <c r="B3236">
        <v>60532.097999999998</v>
      </c>
      <c r="C3236">
        <v>61295</v>
      </c>
      <c r="D3236">
        <v>60422.167999999998</v>
      </c>
      <c r="E3236" s="2" t="s">
        <v>2</v>
      </c>
    </row>
    <row r="3237" spans="1:5" x14ac:dyDescent="0.45">
      <c r="A3237" s="1">
        <v>44340.666666666664</v>
      </c>
      <c r="B3237">
        <v>61572.95</v>
      </c>
      <c r="C3237">
        <v>62748</v>
      </c>
      <c r="D3237">
        <v>61464.09</v>
      </c>
      <c r="E3237" s="2" t="s">
        <v>2</v>
      </c>
    </row>
    <row r="3238" spans="1:5" x14ac:dyDescent="0.45">
      <c r="A3238" s="1">
        <v>44340.708333333336</v>
      </c>
      <c r="B3238">
        <v>62447.741999999998</v>
      </c>
      <c r="C3238">
        <v>64783.999999999898</v>
      </c>
      <c r="D3238">
        <v>62311.73</v>
      </c>
      <c r="E3238" s="2" t="s">
        <v>2</v>
      </c>
    </row>
    <row r="3239" spans="1:5" x14ac:dyDescent="0.45">
      <c r="A3239" s="1">
        <v>44340.75</v>
      </c>
      <c r="B3239">
        <v>63612.875</v>
      </c>
      <c r="C3239">
        <v>65510.999999999898</v>
      </c>
      <c r="D3239">
        <v>63441.315999999999</v>
      </c>
      <c r="E3239" s="2" t="s">
        <v>2</v>
      </c>
    </row>
    <row r="3240" spans="1:5" x14ac:dyDescent="0.45">
      <c r="A3240" s="1">
        <v>44340.791666666664</v>
      </c>
      <c r="B3240">
        <v>64021.125</v>
      </c>
      <c r="C3240">
        <v>65512</v>
      </c>
      <c r="D3240">
        <v>63833.476999999999</v>
      </c>
      <c r="E3240" s="2" t="s">
        <v>2</v>
      </c>
    </row>
    <row r="3241" spans="1:5" x14ac:dyDescent="0.45">
      <c r="A3241" s="1">
        <v>44340.833333333336</v>
      </c>
      <c r="B3241">
        <v>63748.315999999999</v>
      </c>
      <c r="C3241">
        <v>65847</v>
      </c>
      <c r="D3241">
        <v>63518.074000000001</v>
      </c>
      <c r="E3241" s="2" t="s">
        <v>2</v>
      </c>
    </row>
    <row r="3242" spans="1:5" x14ac:dyDescent="0.45">
      <c r="A3242" s="1">
        <v>44340.875</v>
      </c>
      <c r="B3242">
        <v>63470.54</v>
      </c>
      <c r="C3242">
        <v>64633</v>
      </c>
      <c r="D3242">
        <v>63205.35</v>
      </c>
      <c r="E3242" s="2" t="s">
        <v>2</v>
      </c>
    </row>
    <row r="3243" spans="1:5" x14ac:dyDescent="0.45">
      <c r="A3243" s="1">
        <v>44340.916666666664</v>
      </c>
      <c r="B3243">
        <v>62319.815999999999</v>
      </c>
      <c r="C3243">
        <v>62502</v>
      </c>
      <c r="D3243">
        <v>62047.41</v>
      </c>
      <c r="E3243" s="2" t="s">
        <v>2</v>
      </c>
    </row>
    <row r="3244" spans="1:5" x14ac:dyDescent="0.45">
      <c r="A3244" s="1">
        <v>44340.958333333336</v>
      </c>
      <c r="B3244">
        <v>60442.5</v>
      </c>
      <c r="C3244">
        <v>60261</v>
      </c>
      <c r="D3244">
        <v>60285.57</v>
      </c>
      <c r="E3244" s="2" t="s">
        <v>3</v>
      </c>
    </row>
    <row r="3245" spans="1:5" x14ac:dyDescent="0.45">
      <c r="A3245" s="1">
        <v>44341</v>
      </c>
      <c r="B3245">
        <v>58675.17</v>
      </c>
      <c r="C3245">
        <v>58735</v>
      </c>
      <c r="D3245">
        <v>58615.612999999998</v>
      </c>
      <c r="E3245" s="2" t="s">
        <v>2</v>
      </c>
    </row>
    <row r="3246" spans="1:5" x14ac:dyDescent="0.45">
      <c r="A3246" s="1">
        <v>44341.041666666664</v>
      </c>
      <c r="B3246">
        <v>54548.23</v>
      </c>
      <c r="C3246">
        <v>55235</v>
      </c>
      <c r="D3246">
        <v>54505.362999999998</v>
      </c>
      <c r="E3246" s="2" t="s">
        <v>2</v>
      </c>
    </row>
    <row r="3247" spans="1:5" x14ac:dyDescent="0.45">
      <c r="A3247" s="1">
        <v>44341.083333333336</v>
      </c>
      <c r="B3247">
        <v>52105.38</v>
      </c>
      <c r="C3247">
        <v>53563</v>
      </c>
      <c r="D3247">
        <v>52044.046999999999</v>
      </c>
      <c r="E3247" s="2" t="s">
        <v>2</v>
      </c>
    </row>
    <row r="3248" spans="1:5" x14ac:dyDescent="0.45">
      <c r="A3248" s="1">
        <v>44341.125</v>
      </c>
      <c r="B3248">
        <v>51435.199999999997</v>
      </c>
      <c r="C3248">
        <v>52789</v>
      </c>
      <c r="D3248">
        <v>51212.394999999997</v>
      </c>
      <c r="E3248" s="2" t="s">
        <v>2</v>
      </c>
    </row>
    <row r="3249" spans="1:5" x14ac:dyDescent="0.45">
      <c r="A3249" s="1">
        <v>44341.166666666664</v>
      </c>
      <c r="B3249">
        <v>51195.707000000002</v>
      </c>
      <c r="C3249">
        <v>52331</v>
      </c>
      <c r="D3249">
        <v>50898.137000000002</v>
      </c>
      <c r="E3249" s="2" t="s">
        <v>2</v>
      </c>
    </row>
    <row r="3250" spans="1:5" x14ac:dyDescent="0.45">
      <c r="A3250" s="1">
        <v>44341.208333333336</v>
      </c>
      <c r="B3250">
        <v>52151.02</v>
      </c>
      <c r="C3250">
        <v>52545</v>
      </c>
      <c r="D3250">
        <v>51544.71</v>
      </c>
      <c r="E3250" s="2" t="s">
        <v>2</v>
      </c>
    </row>
    <row r="3251" spans="1:5" x14ac:dyDescent="0.45">
      <c r="A3251" s="1">
        <v>44341.25</v>
      </c>
      <c r="B3251">
        <v>53428.625</v>
      </c>
      <c r="C3251">
        <v>53250</v>
      </c>
      <c r="D3251">
        <v>52937.938000000002</v>
      </c>
      <c r="E3251" s="2" t="s">
        <v>2</v>
      </c>
    </row>
    <row r="3252" spans="1:5" x14ac:dyDescent="0.45">
      <c r="A3252" s="1">
        <v>44341.291666666664</v>
      </c>
      <c r="B3252">
        <v>55251.565999999999</v>
      </c>
      <c r="C3252">
        <v>55994</v>
      </c>
      <c r="D3252">
        <v>54838.417999999998</v>
      </c>
      <c r="E3252" s="2" t="s">
        <v>2</v>
      </c>
    </row>
    <row r="3253" spans="1:5" x14ac:dyDescent="0.45">
      <c r="A3253" s="1">
        <v>44341.333333333336</v>
      </c>
      <c r="B3253">
        <v>59372.78</v>
      </c>
      <c r="C3253">
        <v>60105</v>
      </c>
      <c r="D3253">
        <v>59571.347999999998</v>
      </c>
      <c r="E3253" s="2" t="s">
        <v>3</v>
      </c>
    </row>
    <row r="3254" spans="1:5" x14ac:dyDescent="0.45">
      <c r="A3254" s="1">
        <v>44341.375</v>
      </c>
      <c r="B3254">
        <v>63886.400000000001</v>
      </c>
      <c r="C3254">
        <v>65179</v>
      </c>
      <c r="D3254">
        <v>63776.582000000002</v>
      </c>
      <c r="E3254" s="2" t="s">
        <v>2</v>
      </c>
    </row>
    <row r="3255" spans="1:5" x14ac:dyDescent="0.45">
      <c r="A3255" s="1">
        <v>44341.416666666664</v>
      </c>
      <c r="B3255">
        <v>67734.84</v>
      </c>
      <c r="C3255">
        <v>65261</v>
      </c>
      <c r="D3255">
        <v>66963.77</v>
      </c>
      <c r="E3255" s="2" t="s">
        <v>3</v>
      </c>
    </row>
    <row r="3256" spans="1:5" x14ac:dyDescent="0.45">
      <c r="A3256" s="1">
        <v>44341.458333333336</v>
      </c>
      <c r="B3256">
        <v>65924</v>
      </c>
      <c r="C3256">
        <v>62318.999999999898</v>
      </c>
      <c r="D3256">
        <v>65603.585999999996</v>
      </c>
      <c r="E3256" s="2" t="s">
        <v>3</v>
      </c>
    </row>
    <row r="3257" spans="1:5" x14ac:dyDescent="0.45">
      <c r="A3257" s="1">
        <v>44341.5</v>
      </c>
      <c r="B3257">
        <v>60359.1</v>
      </c>
      <c r="C3257">
        <v>60012.999999999898</v>
      </c>
      <c r="D3257">
        <v>60383.273000000001</v>
      </c>
      <c r="E3257" s="2" t="s">
        <v>2</v>
      </c>
    </row>
    <row r="3258" spans="1:5" x14ac:dyDescent="0.45">
      <c r="A3258" s="1">
        <v>44341.541666666664</v>
      </c>
      <c r="B3258">
        <v>57645.27</v>
      </c>
      <c r="C3258">
        <v>56818</v>
      </c>
      <c r="D3258">
        <v>58771.63</v>
      </c>
      <c r="E3258" s="2" t="s">
        <v>2</v>
      </c>
    </row>
    <row r="3259" spans="1:5" x14ac:dyDescent="0.45">
      <c r="A3259" s="1">
        <v>44341.583333333336</v>
      </c>
      <c r="B3259">
        <v>58468.516000000003</v>
      </c>
      <c r="C3259">
        <v>58894</v>
      </c>
      <c r="D3259">
        <v>58518.574000000001</v>
      </c>
      <c r="E3259" s="2" t="s">
        <v>3</v>
      </c>
    </row>
    <row r="3260" spans="1:5" x14ac:dyDescent="0.45">
      <c r="A3260" s="1">
        <v>44341.625</v>
      </c>
      <c r="B3260">
        <v>59513.53</v>
      </c>
      <c r="C3260">
        <v>59978</v>
      </c>
      <c r="D3260">
        <v>59361.074000000001</v>
      </c>
      <c r="E3260" s="2" t="s">
        <v>2</v>
      </c>
    </row>
    <row r="3261" spans="1:5" x14ac:dyDescent="0.45">
      <c r="A3261" s="1">
        <v>44341.666666666664</v>
      </c>
      <c r="B3261">
        <v>60392.976999999999</v>
      </c>
      <c r="C3261">
        <v>61351</v>
      </c>
      <c r="D3261">
        <v>60238.991999999998</v>
      </c>
      <c r="E3261" s="2" t="s">
        <v>2</v>
      </c>
    </row>
    <row r="3262" spans="1:5" x14ac:dyDescent="0.45">
      <c r="A3262" s="1">
        <v>44341.708333333336</v>
      </c>
      <c r="B3262">
        <v>61203.76</v>
      </c>
      <c r="C3262">
        <v>63325</v>
      </c>
      <c r="D3262">
        <v>61014.188000000002</v>
      </c>
      <c r="E3262" s="2" t="s">
        <v>2</v>
      </c>
    </row>
    <row r="3263" spans="1:5" x14ac:dyDescent="0.45">
      <c r="A3263" s="1">
        <v>44341.75</v>
      </c>
      <c r="B3263">
        <v>62324.99</v>
      </c>
      <c r="C3263">
        <v>64537</v>
      </c>
      <c r="D3263">
        <v>62100.07</v>
      </c>
      <c r="E3263" s="2" t="s">
        <v>2</v>
      </c>
    </row>
    <row r="3264" spans="1:5" x14ac:dyDescent="0.45">
      <c r="A3264" s="1">
        <v>44341.791666666664</v>
      </c>
      <c r="B3264">
        <v>63096.69</v>
      </c>
      <c r="C3264">
        <v>65143.999999999898</v>
      </c>
      <c r="D3264">
        <v>62878.097999999998</v>
      </c>
      <c r="E3264" s="2" t="s">
        <v>2</v>
      </c>
    </row>
    <row r="3265" spans="1:5" x14ac:dyDescent="0.45">
      <c r="A3265" s="1">
        <v>44341.833333333336</v>
      </c>
      <c r="B3265">
        <v>63311.336000000003</v>
      </c>
      <c r="C3265">
        <v>65408</v>
      </c>
      <c r="D3265">
        <v>63054.203000000001</v>
      </c>
      <c r="E3265" s="2" t="s">
        <v>2</v>
      </c>
    </row>
    <row r="3266" spans="1:5" x14ac:dyDescent="0.45">
      <c r="A3266" s="1">
        <v>44341.875</v>
      </c>
      <c r="B3266">
        <v>63121.527000000002</v>
      </c>
      <c r="C3266">
        <v>64574</v>
      </c>
      <c r="D3266">
        <v>62835.144999999997</v>
      </c>
      <c r="E3266" s="2" t="s">
        <v>2</v>
      </c>
    </row>
    <row r="3267" spans="1:5" x14ac:dyDescent="0.45">
      <c r="A3267" s="1">
        <v>44341.916666666664</v>
      </c>
      <c r="B3267">
        <v>62181.46</v>
      </c>
      <c r="C3267">
        <v>62852</v>
      </c>
      <c r="D3267">
        <v>61868.49</v>
      </c>
      <c r="E3267" s="2" t="s">
        <v>2</v>
      </c>
    </row>
    <row r="3268" spans="1:5" x14ac:dyDescent="0.45">
      <c r="A3268" s="1">
        <v>44341.958333333336</v>
      </c>
      <c r="B3268">
        <v>60490.438000000002</v>
      </c>
      <c r="C3268">
        <v>60779</v>
      </c>
      <c r="D3268">
        <v>60296.09</v>
      </c>
      <c r="E3268" s="2" t="s">
        <v>2</v>
      </c>
    </row>
    <row r="3269" spans="1:5" x14ac:dyDescent="0.45">
      <c r="A3269" s="1">
        <v>44342</v>
      </c>
      <c r="B3269">
        <v>58895.23</v>
      </c>
      <c r="C3269">
        <v>59394</v>
      </c>
      <c r="D3269">
        <v>58837.733999999997</v>
      </c>
      <c r="E3269" s="2" t="s">
        <v>2</v>
      </c>
    </row>
    <row r="3270" spans="1:5" x14ac:dyDescent="0.45">
      <c r="A3270" s="1">
        <v>44342.041666666664</v>
      </c>
      <c r="B3270">
        <v>54876.73</v>
      </c>
      <c r="C3270">
        <v>55487</v>
      </c>
      <c r="D3270">
        <v>54810.934000000001</v>
      </c>
      <c r="E3270" s="2" t="s">
        <v>2</v>
      </c>
    </row>
    <row r="3271" spans="1:5" x14ac:dyDescent="0.45">
      <c r="A3271" s="1">
        <v>44342.083333333336</v>
      </c>
      <c r="B3271">
        <v>52399.413999999997</v>
      </c>
      <c r="C3271">
        <v>53545</v>
      </c>
      <c r="D3271">
        <v>52288.78</v>
      </c>
      <c r="E3271" s="2" t="s">
        <v>2</v>
      </c>
    </row>
    <row r="3272" spans="1:5" x14ac:dyDescent="0.45">
      <c r="A3272" s="1">
        <v>44342.125</v>
      </c>
      <c r="B3272">
        <v>51577.733999999997</v>
      </c>
      <c r="C3272">
        <v>52583</v>
      </c>
      <c r="D3272">
        <v>51342.17</v>
      </c>
      <c r="E3272" s="2" t="s">
        <v>2</v>
      </c>
    </row>
    <row r="3273" spans="1:5" x14ac:dyDescent="0.45">
      <c r="A3273" s="1">
        <v>44342.166666666664</v>
      </c>
      <c r="B3273">
        <v>51161.31</v>
      </c>
      <c r="C3273">
        <v>52112</v>
      </c>
      <c r="D3273">
        <v>50874.402000000002</v>
      </c>
      <c r="E3273" s="2" t="s">
        <v>2</v>
      </c>
    </row>
    <row r="3274" spans="1:5" x14ac:dyDescent="0.45">
      <c r="A3274" s="1">
        <v>44342.208333333336</v>
      </c>
      <c r="B3274">
        <v>51912.24</v>
      </c>
      <c r="C3274">
        <v>52400</v>
      </c>
      <c r="D3274">
        <v>51391.656000000003</v>
      </c>
      <c r="E3274" s="2" t="s">
        <v>2</v>
      </c>
    </row>
    <row r="3275" spans="1:5" x14ac:dyDescent="0.45">
      <c r="A3275" s="1">
        <v>44342.25</v>
      </c>
      <c r="B3275">
        <v>53245.883000000002</v>
      </c>
      <c r="C3275">
        <v>53133</v>
      </c>
      <c r="D3275">
        <v>52780.245999999999</v>
      </c>
      <c r="E3275" s="2" t="s">
        <v>2</v>
      </c>
    </row>
    <row r="3276" spans="1:5" x14ac:dyDescent="0.45">
      <c r="A3276" s="1">
        <v>44342.291666666664</v>
      </c>
      <c r="B3276">
        <v>55090.47</v>
      </c>
      <c r="C3276">
        <v>55401</v>
      </c>
      <c r="D3276">
        <v>54577.67</v>
      </c>
      <c r="E3276" s="2" t="s">
        <v>2</v>
      </c>
    </row>
    <row r="3277" spans="1:5" x14ac:dyDescent="0.45">
      <c r="A3277" s="1">
        <v>44342.333333333336</v>
      </c>
      <c r="B3277">
        <v>58379.695</v>
      </c>
      <c r="C3277">
        <v>58455.999999999898</v>
      </c>
      <c r="D3277">
        <v>58595.92</v>
      </c>
      <c r="E3277" s="2" t="s">
        <v>2</v>
      </c>
    </row>
    <row r="3278" spans="1:5" x14ac:dyDescent="0.45">
      <c r="A3278" s="1">
        <v>44342.375</v>
      </c>
      <c r="B3278">
        <v>61862.574000000001</v>
      </c>
      <c r="C3278">
        <v>62254</v>
      </c>
      <c r="D3278">
        <v>61953.07</v>
      </c>
      <c r="E3278" s="2" t="s">
        <v>3</v>
      </c>
    </row>
    <row r="3279" spans="1:5" x14ac:dyDescent="0.45">
      <c r="A3279" s="1">
        <v>44342.416666666664</v>
      </c>
      <c r="B3279">
        <v>64460.56</v>
      </c>
      <c r="C3279">
        <v>62812</v>
      </c>
      <c r="D3279">
        <v>63940.08</v>
      </c>
      <c r="E3279" s="2" t="s">
        <v>3</v>
      </c>
    </row>
    <row r="3280" spans="1:5" x14ac:dyDescent="0.45">
      <c r="A3280" s="1">
        <v>44342.458333333336</v>
      </c>
      <c r="B3280">
        <v>63391.64</v>
      </c>
      <c r="C3280">
        <v>62099</v>
      </c>
      <c r="D3280">
        <v>63115.23</v>
      </c>
      <c r="E3280" s="2" t="s">
        <v>3</v>
      </c>
    </row>
    <row r="3281" spans="1:5" x14ac:dyDescent="0.45">
      <c r="A3281" s="1">
        <v>44342.5</v>
      </c>
      <c r="B3281">
        <v>60445.02</v>
      </c>
      <c r="C3281">
        <v>60829</v>
      </c>
      <c r="D3281">
        <v>60459.17</v>
      </c>
      <c r="E3281" s="2" t="s">
        <v>3</v>
      </c>
    </row>
    <row r="3282" spans="1:5" x14ac:dyDescent="0.45">
      <c r="A3282" s="1">
        <v>44342.541666666664</v>
      </c>
      <c r="B3282">
        <v>58181.31</v>
      </c>
      <c r="C3282">
        <v>59652</v>
      </c>
      <c r="D3282">
        <v>59351.54</v>
      </c>
      <c r="E3282" s="2" t="s">
        <v>3</v>
      </c>
    </row>
    <row r="3283" spans="1:5" x14ac:dyDescent="0.45">
      <c r="A3283" s="1">
        <v>44342.583333333336</v>
      </c>
      <c r="B3283">
        <v>60896.233999999997</v>
      </c>
      <c r="C3283">
        <v>62561</v>
      </c>
      <c r="D3283">
        <v>60941.66</v>
      </c>
      <c r="E3283" s="2" t="s">
        <v>3</v>
      </c>
    </row>
    <row r="3284" spans="1:5" x14ac:dyDescent="0.45">
      <c r="A3284" s="1">
        <v>44342.625</v>
      </c>
      <c r="B3284">
        <v>62899.061999999998</v>
      </c>
      <c r="C3284">
        <v>64442</v>
      </c>
      <c r="D3284">
        <v>62711.21</v>
      </c>
      <c r="E3284" s="2" t="s">
        <v>2</v>
      </c>
    </row>
    <row r="3285" spans="1:5" x14ac:dyDescent="0.45">
      <c r="A3285" s="1">
        <v>44342.666666666664</v>
      </c>
      <c r="B3285">
        <v>64482.406000000003</v>
      </c>
      <c r="C3285">
        <v>66303</v>
      </c>
      <c r="D3285">
        <v>64273.605000000003</v>
      </c>
      <c r="E3285" s="2" t="s">
        <v>2</v>
      </c>
    </row>
    <row r="3286" spans="1:5" x14ac:dyDescent="0.45">
      <c r="A3286" s="1">
        <v>44342.708333333336</v>
      </c>
      <c r="B3286">
        <v>65742.63</v>
      </c>
      <c r="C3286">
        <v>66876</v>
      </c>
      <c r="D3286">
        <v>65520.375</v>
      </c>
      <c r="E3286" s="2" t="s">
        <v>2</v>
      </c>
    </row>
    <row r="3287" spans="1:5" x14ac:dyDescent="0.45">
      <c r="A3287" s="1">
        <v>44342.75</v>
      </c>
      <c r="B3287">
        <v>65871.820000000007</v>
      </c>
      <c r="C3287">
        <v>65620</v>
      </c>
      <c r="D3287">
        <v>65626.259999999995</v>
      </c>
      <c r="E3287" s="2" t="s">
        <v>3</v>
      </c>
    </row>
    <row r="3288" spans="1:5" x14ac:dyDescent="0.45">
      <c r="A3288" s="1">
        <v>44342.791666666664</v>
      </c>
      <c r="B3288">
        <v>64498.75</v>
      </c>
      <c r="C3288">
        <v>65023</v>
      </c>
      <c r="D3288">
        <v>64296.33</v>
      </c>
      <c r="E3288" s="2" t="s">
        <v>2</v>
      </c>
    </row>
    <row r="3289" spans="1:5" x14ac:dyDescent="0.45">
      <c r="A3289" s="1">
        <v>44342.833333333336</v>
      </c>
      <c r="B3289">
        <v>63450.720000000001</v>
      </c>
      <c r="C3289">
        <v>65264</v>
      </c>
      <c r="D3289">
        <v>63219.082000000002</v>
      </c>
      <c r="E3289" s="2" t="s">
        <v>2</v>
      </c>
    </row>
    <row r="3290" spans="1:5" x14ac:dyDescent="0.45">
      <c r="A3290" s="1">
        <v>44342.875</v>
      </c>
      <c r="B3290">
        <v>63083.214999999997</v>
      </c>
      <c r="C3290">
        <v>64509.999999999898</v>
      </c>
      <c r="D3290">
        <v>62809.1</v>
      </c>
      <c r="E3290" s="2" t="s">
        <v>2</v>
      </c>
    </row>
    <row r="3291" spans="1:5" x14ac:dyDescent="0.45">
      <c r="A3291" s="1">
        <v>44342.916666666664</v>
      </c>
      <c r="B3291">
        <v>62315.082000000002</v>
      </c>
      <c r="C3291">
        <v>62649</v>
      </c>
      <c r="D3291">
        <v>62026.400000000001</v>
      </c>
      <c r="E3291" s="2" t="s">
        <v>2</v>
      </c>
    </row>
    <row r="3292" spans="1:5" x14ac:dyDescent="0.45">
      <c r="A3292" s="1">
        <v>44342.958333333336</v>
      </c>
      <c r="B3292">
        <v>60626.45</v>
      </c>
      <c r="C3292">
        <v>60535</v>
      </c>
      <c r="D3292">
        <v>60400.565999999999</v>
      </c>
      <c r="E3292" s="2" t="s">
        <v>2</v>
      </c>
    </row>
    <row r="3293" spans="1:5" x14ac:dyDescent="0.45">
      <c r="A3293" s="1">
        <v>44343</v>
      </c>
      <c r="B3293">
        <v>58938.53</v>
      </c>
      <c r="C3293">
        <v>59195</v>
      </c>
      <c r="D3293">
        <v>58867.953000000001</v>
      </c>
      <c r="E3293" s="2" t="s">
        <v>2</v>
      </c>
    </row>
    <row r="3294" spans="1:5" x14ac:dyDescent="0.45">
      <c r="A3294" s="1">
        <v>44343.041666666664</v>
      </c>
      <c r="B3294">
        <v>54847.508000000002</v>
      </c>
      <c r="C3294">
        <v>55569</v>
      </c>
      <c r="D3294">
        <v>54734.84</v>
      </c>
      <c r="E3294" s="2" t="s">
        <v>2</v>
      </c>
    </row>
    <row r="3295" spans="1:5" x14ac:dyDescent="0.45">
      <c r="A3295" s="1">
        <v>44343.083333333336</v>
      </c>
      <c r="B3295">
        <v>52509.605000000003</v>
      </c>
      <c r="C3295">
        <v>53782</v>
      </c>
      <c r="D3295">
        <v>52299.938000000002</v>
      </c>
      <c r="E3295" s="2" t="s">
        <v>2</v>
      </c>
    </row>
    <row r="3296" spans="1:5" x14ac:dyDescent="0.45">
      <c r="A3296" s="1">
        <v>44343.125</v>
      </c>
      <c r="B3296">
        <v>51707.85</v>
      </c>
      <c r="C3296">
        <v>52707</v>
      </c>
      <c r="D3296">
        <v>51407.027000000002</v>
      </c>
      <c r="E3296" s="2" t="s">
        <v>2</v>
      </c>
    </row>
    <row r="3297" spans="1:5" x14ac:dyDescent="0.45">
      <c r="A3297" s="1">
        <v>44343.166666666664</v>
      </c>
      <c r="B3297">
        <v>51348.082000000002</v>
      </c>
      <c r="C3297">
        <v>52291</v>
      </c>
      <c r="D3297">
        <v>50962.277000000002</v>
      </c>
      <c r="E3297" s="2" t="s">
        <v>2</v>
      </c>
    </row>
    <row r="3298" spans="1:5" x14ac:dyDescent="0.45">
      <c r="A3298" s="1">
        <v>44343.208333333336</v>
      </c>
      <c r="B3298">
        <v>51994.612999999998</v>
      </c>
      <c r="C3298">
        <v>52402</v>
      </c>
      <c r="D3298">
        <v>51530.035000000003</v>
      </c>
      <c r="E3298" s="2" t="s">
        <v>2</v>
      </c>
    </row>
    <row r="3299" spans="1:5" x14ac:dyDescent="0.45">
      <c r="A3299" s="1">
        <v>44343.25</v>
      </c>
      <c r="B3299">
        <v>53336.082000000002</v>
      </c>
      <c r="C3299">
        <v>53352</v>
      </c>
      <c r="D3299">
        <v>52825.527000000002</v>
      </c>
      <c r="E3299" s="2" t="s">
        <v>2</v>
      </c>
    </row>
    <row r="3300" spans="1:5" x14ac:dyDescent="0.45">
      <c r="A3300" s="1">
        <v>44343.291666666664</v>
      </c>
      <c r="B3300">
        <v>55174.73</v>
      </c>
      <c r="C3300">
        <v>56141</v>
      </c>
      <c r="D3300">
        <v>54672.254000000001</v>
      </c>
      <c r="E3300" s="2" t="s">
        <v>2</v>
      </c>
    </row>
    <row r="3301" spans="1:5" x14ac:dyDescent="0.45">
      <c r="A3301" s="1">
        <v>44343.333333333336</v>
      </c>
      <c r="B3301">
        <v>58511.48</v>
      </c>
      <c r="C3301">
        <v>60330.999999999898</v>
      </c>
      <c r="D3301">
        <v>58718.675999999999</v>
      </c>
      <c r="E3301" s="2" t="s">
        <v>3</v>
      </c>
    </row>
    <row r="3302" spans="1:5" x14ac:dyDescent="0.45">
      <c r="A3302" s="1">
        <v>44343.375</v>
      </c>
      <c r="B3302">
        <v>63358.14</v>
      </c>
      <c r="C3302">
        <v>65934</v>
      </c>
      <c r="D3302">
        <v>63559.855000000003</v>
      </c>
      <c r="E3302" s="2" t="s">
        <v>3</v>
      </c>
    </row>
    <row r="3303" spans="1:5" x14ac:dyDescent="0.45">
      <c r="A3303" s="1">
        <v>44343.416666666664</v>
      </c>
      <c r="B3303">
        <v>68093.17</v>
      </c>
      <c r="C3303">
        <v>67738</v>
      </c>
      <c r="D3303">
        <v>67702.554999999993</v>
      </c>
      <c r="E3303" s="2" t="s">
        <v>3</v>
      </c>
    </row>
    <row r="3304" spans="1:5" x14ac:dyDescent="0.45">
      <c r="A3304" s="1">
        <v>44343.458333333336</v>
      </c>
      <c r="B3304">
        <v>68480.53</v>
      </c>
      <c r="C3304">
        <v>67698</v>
      </c>
      <c r="D3304">
        <v>68263.054999999993</v>
      </c>
      <c r="E3304" s="2" t="s">
        <v>3</v>
      </c>
    </row>
    <row r="3305" spans="1:5" x14ac:dyDescent="0.45">
      <c r="A3305" s="1">
        <v>44343.5</v>
      </c>
      <c r="B3305">
        <v>66013.55</v>
      </c>
      <c r="C3305">
        <v>66980</v>
      </c>
      <c r="D3305">
        <v>66049.733999999997</v>
      </c>
      <c r="E3305" s="2" t="s">
        <v>3</v>
      </c>
    </row>
    <row r="3306" spans="1:5" x14ac:dyDescent="0.45">
      <c r="A3306" s="1">
        <v>44343.541666666664</v>
      </c>
      <c r="B3306">
        <v>64060.953000000001</v>
      </c>
      <c r="C3306">
        <v>63591</v>
      </c>
      <c r="D3306">
        <v>65213.77</v>
      </c>
      <c r="E3306" s="2" t="s">
        <v>2</v>
      </c>
    </row>
    <row r="3307" spans="1:5" x14ac:dyDescent="0.45">
      <c r="A3307" s="1">
        <v>44343.583333333336</v>
      </c>
      <c r="B3307">
        <v>65135.7</v>
      </c>
      <c r="C3307">
        <v>64463</v>
      </c>
      <c r="D3307">
        <v>65169.667999999998</v>
      </c>
      <c r="E3307" s="2" t="s">
        <v>2</v>
      </c>
    </row>
    <row r="3308" spans="1:5" x14ac:dyDescent="0.45">
      <c r="A3308" s="1">
        <v>44343.625</v>
      </c>
      <c r="B3308">
        <v>65075.55</v>
      </c>
      <c r="C3308">
        <v>63683.999999999898</v>
      </c>
      <c r="D3308">
        <v>64867.62</v>
      </c>
      <c r="E3308" s="2" t="s">
        <v>3</v>
      </c>
    </row>
    <row r="3309" spans="1:5" x14ac:dyDescent="0.45">
      <c r="A3309" s="1">
        <v>44343.666666666664</v>
      </c>
      <c r="B3309">
        <v>64242.273000000001</v>
      </c>
      <c r="C3309">
        <v>63325</v>
      </c>
      <c r="D3309">
        <v>64044.38</v>
      </c>
      <c r="E3309" s="2" t="s">
        <v>3</v>
      </c>
    </row>
    <row r="3310" spans="1:5" x14ac:dyDescent="0.45">
      <c r="A3310" s="1">
        <v>44343.708333333336</v>
      </c>
      <c r="B3310">
        <v>63441.472999999998</v>
      </c>
      <c r="C3310">
        <v>64191.999999999898</v>
      </c>
      <c r="D3310">
        <v>63230.042999999998</v>
      </c>
      <c r="E3310" s="2" t="s">
        <v>2</v>
      </c>
    </row>
    <row r="3311" spans="1:5" x14ac:dyDescent="0.45">
      <c r="A3311" s="1">
        <v>44343.75</v>
      </c>
      <c r="B3311">
        <v>63437.832000000002</v>
      </c>
      <c r="C3311">
        <v>65150.999999999898</v>
      </c>
      <c r="D3311">
        <v>63209.14</v>
      </c>
      <c r="E3311" s="2" t="s">
        <v>2</v>
      </c>
    </row>
    <row r="3312" spans="1:5" x14ac:dyDescent="0.45">
      <c r="A3312" s="1">
        <v>44343.791666666664</v>
      </c>
      <c r="B3312">
        <v>63814.714999999997</v>
      </c>
      <c r="C3312">
        <v>65638</v>
      </c>
      <c r="D3312">
        <v>63553.008000000002</v>
      </c>
      <c r="E3312" s="2" t="s">
        <v>2</v>
      </c>
    </row>
    <row r="3313" spans="1:5" x14ac:dyDescent="0.45">
      <c r="A3313" s="1">
        <v>44343.833333333336</v>
      </c>
      <c r="B3313">
        <v>63921.523000000001</v>
      </c>
      <c r="C3313">
        <v>65867</v>
      </c>
      <c r="D3313">
        <v>63653.2</v>
      </c>
      <c r="E3313" s="2" t="s">
        <v>2</v>
      </c>
    </row>
    <row r="3314" spans="1:5" x14ac:dyDescent="0.45">
      <c r="A3314" s="1">
        <v>44343.875</v>
      </c>
      <c r="B3314">
        <v>63746.15</v>
      </c>
      <c r="C3314">
        <v>65043</v>
      </c>
      <c r="D3314">
        <v>63431.47</v>
      </c>
      <c r="E3314" s="2" t="s">
        <v>2</v>
      </c>
    </row>
    <row r="3315" spans="1:5" x14ac:dyDescent="0.45">
      <c r="A3315" s="1">
        <v>44343.916666666664</v>
      </c>
      <c r="B3315">
        <v>62839.745999999999</v>
      </c>
      <c r="C3315">
        <v>63231</v>
      </c>
      <c r="D3315">
        <v>62533.383000000002</v>
      </c>
      <c r="E3315" s="2" t="s">
        <v>2</v>
      </c>
    </row>
    <row r="3316" spans="1:5" x14ac:dyDescent="0.45">
      <c r="A3316" s="1">
        <v>44343.958333333336</v>
      </c>
      <c r="B3316">
        <v>61090.720000000001</v>
      </c>
      <c r="C3316">
        <v>61000</v>
      </c>
      <c r="D3316">
        <v>60794.65</v>
      </c>
      <c r="E3316" s="2" t="s">
        <v>2</v>
      </c>
    </row>
    <row r="3317" spans="1:5" x14ac:dyDescent="0.45">
      <c r="A3317" s="1">
        <v>44344</v>
      </c>
      <c r="B3317">
        <v>59220.745999999999</v>
      </c>
      <c r="C3317">
        <v>59698</v>
      </c>
      <c r="D3317">
        <v>59141.17</v>
      </c>
      <c r="E3317" s="2" t="s">
        <v>2</v>
      </c>
    </row>
    <row r="3318" spans="1:5" x14ac:dyDescent="0.45">
      <c r="A3318" s="1">
        <v>44344.041666666664</v>
      </c>
      <c r="B3318">
        <v>55161.995999999999</v>
      </c>
      <c r="C3318">
        <v>56098</v>
      </c>
      <c r="D3318">
        <v>55057.51</v>
      </c>
      <c r="E3318" s="2" t="s">
        <v>2</v>
      </c>
    </row>
    <row r="3319" spans="1:5" x14ac:dyDescent="0.45">
      <c r="A3319" s="1">
        <v>44344.083333333336</v>
      </c>
      <c r="B3319">
        <v>52963.360000000001</v>
      </c>
      <c r="C3319">
        <v>54228</v>
      </c>
      <c r="D3319">
        <v>52746.67</v>
      </c>
      <c r="E3319" s="2" t="s">
        <v>2</v>
      </c>
    </row>
    <row r="3320" spans="1:5" x14ac:dyDescent="0.45">
      <c r="A3320" s="1">
        <v>44344.125</v>
      </c>
      <c r="B3320">
        <v>52102.383000000002</v>
      </c>
      <c r="C3320">
        <v>53053</v>
      </c>
      <c r="D3320">
        <v>51787.89</v>
      </c>
      <c r="E3320" s="2" t="s">
        <v>2</v>
      </c>
    </row>
    <row r="3321" spans="1:5" x14ac:dyDescent="0.45">
      <c r="A3321" s="1">
        <v>44344.166666666664</v>
      </c>
      <c r="B3321">
        <v>51744.07</v>
      </c>
      <c r="C3321">
        <v>52739</v>
      </c>
      <c r="D3321">
        <v>51322.32</v>
      </c>
      <c r="E3321" s="2" t="s">
        <v>2</v>
      </c>
    </row>
    <row r="3322" spans="1:5" x14ac:dyDescent="0.45">
      <c r="A3322" s="1">
        <v>44344.208333333336</v>
      </c>
      <c r="B3322">
        <v>52317.39</v>
      </c>
      <c r="C3322">
        <v>52929</v>
      </c>
      <c r="D3322">
        <v>51837.483999999997</v>
      </c>
      <c r="E3322" s="2" t="s">
        <v>2</v>
      </c>
    </row>
    <row r="3323" spans="1:5" x14ac:dyDescent="0.45">
      <c r="A3323" s="1">
        <v>44344.25</v>
      </c>
      <c r="B3323">
        <v>53819.811999999998</v>
      </c>
      <c r="C3323">
        <v>53849</v>
      </c>
      <c r="D3323">
        <v>53291.25</v>
      </c>
      <c r="E3323" s="2" t="s">
        <v>2</v>
      </c>
    </row>
    <row r="3324" spans="1:5" x14ac:dyDescent="0.45">
      <c r="A3324" s="1">
        <v>44344.291666666664</v>
      </c>
      <c r="B3324">
        <v>55393.52</v>
      </c>
      <c r="C3324">
        <v>56119</v>
      </c>
      <c r="D3324">
        <v>54990.175999999999</v>
      </c>
      <c r="E3324" s="2" t="s">
        <v>2</v>
      </c>
    </row>
    <row r="3325" spans="1:5" x14ac:dyDescent="0.45">
      <c r="A3325" s="1">
        <v>44344.333333333336</v>
      </c>
      <c r="B3325">
        <v>58036.55</v>
      </c>
      <c r="C3325">
        <v>58915</v>
      </c>
      <c r="D3325">
        <v>58167.040000000001</v>
      </c>
      <c r="E3325" s="2" t="s">
        <v>3</v>
      </c>
    </row>
    <row r="3326" spans="1:5" x14ac:dyDescent="0.45">
      <c r="A3326" s="1">
        <v>44344.375</v>
      </c>
      <c r="B3326">
        <v>61339.11</v>
      </c>
      <c r="C3326">
        <v>62882</v>
      </c>
      <c r="D3326">
        <v>61550.116999999998</v>
      </c>
      <c r="E3326" s="2" t="s">
        <v>3</v>
      </c>
    </row>
    <row r="3327" spans="1:5" x14ac:dyDescent="0.45">
      <c r="A3327" s="1">
        <v>44344.416666666664</v>
      </c>
      <c r="B3327">
        <v>64580.241999999998</v>
      </c>
      <c r="C3327">
        <v>63946</v>
      </c>
      <c r="D3327">
        <v>64399.21</v>
      </c>
      <c r="E3327" s="2" t="s">
        <v>3</v>
      </c>
    </row>
    <row r="3328" spans="1:5" x14ac:dyDescent="0.45">
      <c r="A3328" s="1">
        <v>44344.458333333336</v>
      </c>
      <c r="B3328">
        <v>64489.175999999999</v>
      </c>
      <c r="C3328">
        <v>64693</v>
      </c>
      <c r="D3328">
        <v>64442.343999999997</v>
      </c>
      <c r="E3328" s="2" t="s">
        <v>2</v>
      </c>
    </row>
    <row r="3329" spans="1:5" x14ac:dyDescent="0.45">
      <c r="A3329" s="1">
        <v>44344.5</v>
      </c>
      <c r="B3329">
        <v>63317.625</v>
      </c>
      <c r="C3329">
        <v>65490.999999999898</v>
      </c>
      <c r="D3329">
        <v>63328.527000000002</v>
      </c>
      <c r="E3329" s="2" t="s">
        <v>3</v>
      </c>
    </row>
    <row r="3330" spans="1:5" x14ac:dyDescent="0.45">
      <c r="A3330" s="1">
        <v>44344.541666666664</v>
      </c>
      <c r="B3330">
        <v>62676.93</v>
      </c>
      <c r="C3330">
        <v>64452</v>
      </c>
      <c r="D3330">
        <v>63676.54</v>
      </c>
      <c r="E3330" s="2" t="s">
        <v>3</v>
      </c>
    </row>
    <row r="3331" spans="1:5" x14ac:dyDescent="0.45">
      <c r="A3331" s="1">
        <v>44344.583333333336</v>
      </c>
      <c r="B3331">
        <v>65493.258000000002</v>
      </c>
      <c r="C3331">
        <v>66069</v>
      </c>
      <c r="D3331">
        <v>65568.195000000007</v>
      </c>
      <c r="E3331" s="2" t="s">
        <v>3</v>
      </c>
    </row>
    <row r="3332" spans="1:5" x14ac:dyDescent="0.45">
      <c r="A3332" s="1">
        <v>44344.625</v>
      </c>
      <c r="B3332">
        <v>66520.34</v>
      </c>
      <c r="C3332">
        <v>64410</v>
      </c>
      <c r="D3332">
        <v>66290.804999999993</v>
      </c>
      <c r="E3332" s="2" t="s">
        <v>3</v>
      </c>
    </row>
    <row r="3333" spans="1:5" x14ac:dyDescent="0.45">
      <c r="A3333" s="1">
        <v>44344.666666666664</v>
      </c>
      <c r="B3333">
        <v>65061.133000000002</v>
      </c>
      <c r="C3333">
        <v>63363</v>
      </c>
      <c r="D3333">
        <v>64824.53</v>
      </c>
      <c r="E3333" s="2" t="s">
        <v>3</v>
      </c>
    </row>
    <row r="3334" spans="1:5" x14ac:dyDescent="0.45">
      <c r="A3334" s="1">
        <v>44344.708333333336</v>
      </c>
      <c r="B3334">
        <v>63476.116999999998</v>
      </c>
      <c r="C3334">
        <v>63504.999999999898</v>
      </c>
      <c r="D3334">
        <v>63247.913999999997</v>
      </c>
      <c r="E3334" s="2" t="s">
        <v>2</v>
      </c>
    </row>
    <row r="3335" spans="1:5" x14ac:dyDescent="0.45">
      <c r="A3335" s="1">
        <v>44344.75</v>
      </c>
      <c r="B3335">
        <v>62871.1</v>
      </c>
      <c r="C3335">
        <v>63795</v>
      </c>
      <c r="D3335">
        <v>62639.273000000001</v>
      </c>
      <c r="E3335" s="2" t="s">
        <v>2</v>
      </c>
    </row>
    <row r="3336" spans="1:5" x14ac:dyDescent="0.45">
      <c r="A3336" s="1">
        <v>44344.791666666664</v>
      </c>
      <c r="B3336">
        <v>62700.57</v>
      </c>
      <c r="C3336">
        <v>63824</v>
      </c>
      <c r="D3336">
        <v>62448.453000000001</v>
      </c>
      <c r="E3336" s="2" t="s">
        <v>2</v>
      </c>
    </row>
    <row r="3337" spans="1:5" x14ac:dyDescent="0.45">
      <c r="A3337" s="1">
        <v>44344.833333333336</v>
      </c>
      <c r="B3337">
        <v>62446.105000000003</v>
      </c>
      <c r="C3337">
        <v>64236</v>
      </c>
      <c r="D3337">
        <v>62194.542999999998</v>
      </c>
      <c r="E3337" s="2" t="s">
        <v>2</v>
      </c>
    </row>
    <row r="3338" spans="1:5" x14ac:dyDescent="0.45">
      <c r="A3338" s="1">
        <v>44344.875</v>
      </c>
      <c r="B3338">
        <v>62375.758000000002</v>
      </c>
      <c r="C3338">
        <v>63893</v>
      </c>
      <c r="D3338">
        <v>62080.707000000002</v>
      </c>
      <c r="E3338" s="2" t="s">
        <v>2</v>
      </c>
    </row>
    <row r="3339" spans="1:5" x14ac:dyDescent="0.45">
      <c r="A3339" s="1">
        <v>44344.916666666664</v>
      </c>
      <c r="B3339">
        <v>61866.97</v>
      </c>
      <c r="C3339">
        <v>62157</v>
      </c>
      <c r="D3339">
        <v>61542.79</v>
      </c>
      <c r="E3339" s="2" t="s">
        <v>2</v>
      </c>
    </row>
    <row r="3340" spans="1:5" x14ac:dyDescent="0.45">
      <c r="A3340" s="1">
        <v>44344.958333333336</v>
      </c>
      <c r="B3340">
        <v>60298.055</v>
      </c>
      <c r="C3340">
        <v>60137</v>
      </c>
      <c r="D3340">
        <v>60050.33</v>
      </c>
      <c r="E3340" s="2" t="s">
        <v>3</v>
      </c>
    </row>
    <row r="3341" spans="1:5" x14ac:dyDescent="0.45">
      <c r="A3341" s="1">
        <v>44345</v>
      </c>
      <c r="B3341">
        <v>58531.207000000002</v>
      </c>
      <c r="C3341">
        <v>59075</v>
      </c>
      <c r="D3341">
        <v>58418.055</v>
      </c>
      <c r="E3341" s="2" t="s">
        <v>2</v>
      </c>
    </row>
    <row r="3342" spans="1:5" x14ac:dyDescent="0.45">
      <c r="A3342" s="1">
        <v>44345.041666666664</v>
      </c>
      <c r="B3342">
        <v>54524.913999999997</v>
      </c>
      <c r="C3342">
        <v>55446</v>
      </c>
      <c r="D3342">
        <v>54356.366999999998</v>
      </c>
      <c r="E3342" s="2" t="s">
        <v>2</v>
      </c>
    </row>
    <row r="3343" spans="1:5" x14ac:dyDescent="0.45">
      <c r="A3343" s="1">
        <v>44345.083333333336</v>
      </c>
      <c r="B3343">
        <v>52355.042999999998</v>
      </c>
      <c r="C3343">
        <v>53392</v>
      </c>
      <c r="D3343">
        <v>52100.983999999997</v>
      </c>
      <c r="E3343" s="2" t="s">
        <v>2</v>
      </c>
    </row>
    <row r="3344" spans="1:5" x14ac:dyDescent="0.45">
      <c r="A3344" s="1">
        <v>44345.125</v>
      </c>
      <c r="B3344">
        <v>51391.55</v>
      </c>
      <c r="C3344">
        <v>52249</v>
      </c>
      <c r="D3344">
        <v>51020.745999999999</v>
      </c>
      <c r="E3344" s="2" t="s">
        <v>2</v>
      </c>
    </row>
    <row r="3345" spans="1:5" x14ac:dyDescent="0.45">
      <c r="A3345" s="1">
        <v>44345.166666666664</v>
      </c>
      <c r="B3345">
        <v>51027.137000000002</v>
      </c>
      <c r="C3345">
        <v>51677</v>
      </c>
      <c r="D3345">
        <v>50529.53</v>
      </c>
      <c r="E3345" s="2" t="s">
        <v>2</v>
      </c>
    </row>
    <row r="3346" spans="1:5" x14ac:dyDescent="0.45">
      <c r="A3346" s="1">
        <v>44345.208333333336</v>
      </c>
      <c r="B3346">
        <v>51235.586000000003</v>
      </c>
      <c r="C3346">
        <v>51643</v>
      </c>
      <c r="D3346">
        <v>50730.906000000003</v>
      </c>
      <c r="E3346" s="2" t="s">
        <v>2</v>
      </c>
    </row>
    <row r="3347" spans="1:5" x14ac:dyDescent="0.45">
      <c r="A3347" s="1">
        <v>44345.25</v>
      </c>
      <c r="B3347">
        <v>52451.73</v>
      </c>
      <c r="C3347">
        <v>51706</v>
      </c>
      <c r="D3347">
        <v>51713.39</v>
      </c>
      <c r="E3347" s="2" t="s">
        <v>3</v>
      </c>
    </row>
    <row r="3348" spans="1:5" x14ac:dyDescent="0.45">
      <c r="A3348" s="1">
        <v>44345.291666666664</v>
      </c>
      <c r="B3348">
        <v>52848.2</v>
      </c>
      <c r="C3348">
        <v>51846</v>
      </c>
      <c r="D3348">
        <v>52362.362999999998</v>
      </c>
      <c r="E3348" s="2" t="s">
        <v>3</v>
      </c>
    </row>
    <row r="3349" spans="1:5" x14ac:dyDescent="0.45">
      <c r="A3349" s="1">
        <v>44345.333333333336</v>
      </c>
      <c r="B3349">
        <v>52899.773000000001</v>
      </c>
      <c r="C3349">
        <v>50826</v>
      </c>
      <c r="D3349">
        <v>52941.58</v>
      </c>
      <c r="E3349" s="2" t="s">
        <v>2</v>
      </c>
    </row>
    <row r="3350" spans="1:5" x14ac:dyDescent="0.45">
      <c r="A3350" s="1">
        <v>44345.375</v>
      </c>
      <c r="B3350">
        <v>52070.438000000002</v>
      </c>
      <c r="C3350">
        <v>50625</v>
      </c>
      <c r="D3350">
        <v>52336.12</v>
      </c>
      <c r="E3350" s="2" t="s">
        <v>2</v>
      </c>
    </row>
    <row r="3351" spans="1:5" x14ac:dyDescent="0.45">
      <c r="A3351" s="1">
        <v>44345.416666666664</v>
      </c>
      <c r="B3351">
        <v>51181.88</v>
      </c>
      <c r="C3351">
        <v>49911</v>
      </c>
      <c r="D3351">
        <v>51218.55</v>
      </c>
      <c r="E3351" s="2" t="s">
        <v>2</v>
      </c>
    </row>
    <row r="3352" spans="1:5" x14ac:dyDescent="0.45">
      <c r="A3352" s="1">
        <v>44345.458333333336</v>
      </c>
      <c r="B3352">
        <v>49969.99</v>
      </c>
      <c r="C3352">
        <v>50696</v>
      </c>
      <c r="D3352">
        <v>49973.82</v>
      </c>
      <c r="E3352" s="2" t="s">
        <v>3</v>
      </c>
    </row>
    <row r="3353" spans="1:5" x14ac:dyDescent="0.45">
      <c r="A3353" s="1">
        <v>44345.5</v>
      </c>
      <c r="B3353">
        <v>49581.707000000002</v>
      </c>
      <c r="C3353">
        <v>50219</v>
      </c>
      <c r="D3353">
        <v>49511.934000000001</v>
      </c>
      <c r="E3353" s="2" t="s">
        <v>2</v>
      </c>
    </row>
    <row r="3354" spans="1:5" x14ac:dyDescent="0.45">
      <c r="A3354" s="1">
        <v>44345.541666666664</v>
      </c>
      <c r="B3354">
        <v>48809.45</v>
      </c>
      <c r="C3354">
        <v>49490</v>
      </c>
      <c r="D3354">
        <v>49029.097999999998</v>
      </c>
      <c r="E3354" s="2" t="s">
        <v>3</v>
      </c>
    </row>
    <row r="3355" spans="1:5" x14ac:dyDescent="0.45">
      <c r="A3355" s="1">
        <v>44345.583333333336</v>
      </c>
      <c r="B3355">
        <v>49419.343999999997</v>
      </c>
      <c r="C3355">
        <v>51279</v>
      </c>
      <c r="D3355">
        <v>49631.13</v>
      </c>
      <c r="E3355" s="2" t="s">
        <v>3</v>
      </c>
    </row>
    <row r="3356" spans="1:5" x14ac:dyDescent="0.45">
      <c r="A3356" s="1">
        <v>44345.625</v>
      </c>
      <c r="B3356">
        <v>51192.04</v>
      </c>
      <c r="C3356">
        <v>52348</v>
      </c>
      <c r="D3356">
        <v>51185.39</v>
      </c>
      <c r="E3356" s="2" t="s">
        <v>2</v>
      </c>
    </row>
    <row r="3357" spans="1:5" x14ac:dyDescent="0.45">
      <c r="A3357" s="1">
        <v>44345.666666666664</v>
      </c>
      <c r="B3357">
        <v>52639.360000000001</v>
      </c>
      <c r="C3357">
        <v>53071</v>
      </c>
      <c r="D3357">
        <v>52474.875</v>
      </c>
      <c r="E3357" s="2" t="s">
        <v>2</v>
      </c>
    </row>
    <row r="3358" spans="1:5" x14ac:dyDescent="0.45">
      <c r="A3358" s="1">
        <v>44345.708333333336</v>
      </c>
      <c r="B3358">
        <v>53354.758000000002</v>
      </c>
      <c r="C3358">
        <v>54183</v>
      </c>
      <c r="D3358">
        <v>53133.266000000003</v>
      </c>
      <c r="E3358" s="2" t="s">
        <v>2</v>
      </c>
    </row>
    <row r="3359" spans="1:5" x14ac:dyDescent="0.45">
      <c r="A3359" s="1">
        <v>44345.75</v>
      </c>
      <c r="B3359">
        <v>54004.24</v>
      </c>
      <c r="C3359">
        <v>55147</v>
      </c>
      <c r="D3359">
        <v>53759.167999999998</v>
      </c>
      <c r="E3359" s="2" t="s">
        <v>2</v>
      </c>
    </row>
    <row r="3360" spans="1:5" x14ac:dyDescent="0.45">
      <c r="A3360" s="1">
        <v>44345.791666666664</v>
      </c>
      <c r="B3360">
        <v>54548.94</v>
      </c>
      <c r="C3360">
        <v>56610</v>
      </c>
      <c r="D3360">
        <v>54297.99</v>
      </c>
      <c r="E3360" s="2" t="s">
        <v>2</v>
      </c>
    </row>
    <row r="3361" spans="1:5" x14ac:dyDescent="0.45">
      <c r="A3361" s="1">
        <v>44345.833333333336</v>
      </c>
      <c r="B3361">
        <v>55404.86</v>
      </c>
      <c r="C3361">
        <v>57507</v>
      </c>
      <c r="D3361">
        <v>55103.285000000003</v>
      </c>
      <c r="E3361" s="2" t="s">
        <v>2</v>
      </c>
    </row>
    <row r="3362" spans="1:5" x14ac:dyDescent="0.45">
      <c r="A3362" s="1">
        <v>44345.875</v>
      </c>
      <c r="B3362">
        <v>55948.366999999998</v>
      </c>
      <c r="C3362">
        <v>57781.999999999898</v>
      </c>
      <c r="D3362">
        <v>55658.086000000003</v>
      </c>
      <c r="E3362" s="2" t="s">
        <v>2</v>
      </c>
    </row>
    <row r="3363" spans="1:5" x14ac:dyDescent="0.45">
      <c r="A3363" s="1">
        <v>44345.916666666664</v>
      </c>
      <c r="B3363">
        <v>56070.66</v>
      </c>
      <c r="C3363">
        <v>56846</v>
      </c>
      <c r="D3363">
        <v>55756.561999999998</v>
      </c>
      <c r="E3363" s="2" t="s">
        <v>2</v>
      </c>
    </row>
    <row r="3364" spans="1:5" x14ac:dyDescent="0.45">
      <c r="A3364" s="1">
        <v>44345.958333333336</v>
      </c>
      <c r="B3364">
        <v>55295.43</v>
      </c>
      <c r="C3364">
        <v>55619</v>
      </c>
      <c r="D3364">
        <v>54981.383000000002</v>
      </c>
      <c r="E3364" s="2" t="s">
        <v>2</v>
      </c>
    </row>
    <row r="3365" spans="1:5" x14ac:dyDescent="0.45">
      <c r="A3365" s="1">
        <v>44346</v>
      </c>
      <c r="B3365">
        <v>54084.112999999998</v>
      </c>
      <c r="C3365">
        <v>54630</v>
      </c>
      <c r="D3365">
        <v>53871.413999999997</v>
      </c>
      <c r="E3365" s="2" t="s">
        <v>2</v>
      </c>
    </row>
    <row r="3366" spans="1:5" x14ac:dyDescent="0.45">
      <c r="A3366" s="1">
        <v>44346.041666666664</v>
      </c>
      <c r="B3366">
        <v>50125.03</v>
      </c>
      <c r="C3366">
        <v>51515</v>
      </c>
      <c r="D3366">
        <v>49918.3</v>
      </c>
      <c r="E3366" s="2" t="s">
        <v>2</v>
      </c>
    </row>
    <row r="3367" spans="1:5" x14ac:dyDescent="0.45">
      <c r="A3367" s="1">
        <v>44346.083333333336</v>
      </c>
      <c r="B3367">
        <v>48333.760000000002</v>
      </c>
      <c r="C3367">
        <v>49368</v>
      </c>
      <c r="D3367">
        <v>48099.605000000003</v>
      </c>
      <c r="E3367" s="2" t="s">
        <v>2</v>
      </c>
    </row>
    <row r="3368" spans="1:5" x14ac:dyDescent="0.45">
      <c r="A3368" s="1">
        <v>44346.125</v>
      </c>
      <c r="B3368">
        <v>47364.413999999997</v>
      </c>
      <c r="C3368">
        <v>48253</v>
      </c>
      <c r="D3368">
        <v>47039.995999999999</v>
      </c>
      <c r="E3368" s="2" t="s">
        <v>2</v>
      </c>
    </row>
    <row r="3369" spans="1:5" x14ac:dyDescent="0.45">
      <c r="A3369" s="1">
        <v>44346.166666666664</v>
      </c>
      <c r="B3369">
        <v>46974.516000000003</v>
      </c>
      <c r="C3369">
        <v>47883</v>
      </c>
      <c r="D3369">
        <v>46568.66</v>
      </c>
      <c r="E3369" s="2" t="s">
        <v>2</v>
      </c>
    </row>
    <row r="3370" spans="1:5" x14ac:dyDescent="0.45">
      <c r="A3370" s="1">
        <v>44346.208333333336</v>
      </c>
      <c r="B3370">
        <v>47214.116999999998</v>
      </c>
      <c r="C3370">
        <v>47928</v>
      </c>
      <c r="D3370">
        <v>46651.593999999997</v>
      </c>
      <c r="E3370" s="2" t="s">
        <v>2</v>
      </c>
    </row>
    <row r="3371" spans="1:5" x14ac:dyDescent="0.45">
      <c r="A3371" s="1">
        <v>44346.25</v>
      </c>
      <c r="B3371">
        <v>48080.836000000003</v>
      </c>
      <c r="C3371">
        <v>47984</v>
      </c>
      <c r="D3371">
        <v>47262.81</v>
      </c>
      <c r="E3371" s="2" t="s">
        <v>2</v>
      </c>
    </row>
    <row r="3372" spans="1:5" x14ac:dyDescent="0.45">
      <c r="A3372" s="1">
        <v>44346.291666666664</v>
      </c>
      <c r="B3372">
        <v>48665.32</v>
      </c>
      <c r="C3372">
        <v>47866</v>
      </c>
      <c r="D3372">
        <v>48072.41</v>
      </c>
      <c r="E3372" s="2" t="s">
        <v>3</v>
      </c>
    </row>
    <row r="3373" spans="1:5" x14ac:dyDescent="0.45">
      <c r="A3373" s="1">
        <v>44346.333333333336</v>
      </c>
      <c r="B3373">
        <v>48320.92</v>
      </c>
      <c r="C3373">
        <v>46450</v>
      </c>
      <c r="D3373">
        <v>47868.45</v>
      </c>
      <c r="E3373" s="2" t="s">
        <v>3</v>
      </c>
    </row>
    <row r="3374" spans="1:5" x14ac:dyDescent="0.45">
      <c r="A3374" s="1">
        <v>44346.375</v>
      </c>
      <c r="B3374">
        <v>46761.902000000002</v>
      </c>
      <c r="C3374">
        <v>45018</v>
      </c>
      <c r="D3374">
        <v>47019.305</v>
      </c>
      <c r="E3374" s="2" t="s">
        <v>2</v>
      </c>
    </row>
    <row r="3375" spans="1:5" x14ac:dyDescent="0.45">
      <c r="A3375" s="1">
        <v>44346.416666666664</v>
      </c>
      <c r="B3375">
        <v>45034.792999999998</v>
      </c>
      <c r="C3375">
        <v>44139</v>
      </c>
      <c r="D3375">
        <v>45243.175999999999</v>
      </c>
      <c r="E3375" s="2" t="s">
        <v>2</v>
      </c>
    </row>
    <row r="3376" spans="1:5" x14ac:dyDescent="0.45">
      <c r="A3376" s="1">
        <v>44346.458333333336</v>
      </c>
      <c r="B3376">
        <v>43587.726999999999</v>
      </c>
      <c r="C3376">
        <v>45061</v>
      </c>
      <c r="D3376">
        <v>43777.53</v>
      </c>
      <c r="E3376" s="2" t="s">
        <v>3</v>
      </c>
    </row>
    <row r="3377" spans="1:5" x14ac:dyDescent="0.45">
      <c r="A3377" s="1">
        <v>44346.5</v>
      </c>
      <c r="B3377">
        <v>43885.152000000002</v>
      </c>
      <c r="C3377">
        <v>44342</v>
      </c>
      <c r="D3377">
        <v>43807.785000000003</v>
      </c>
      <c r="E3377" s="2" t="s">
        <v>2</v>
      </c>
    </row>
    <row r="3378" spans="1:5" x14ac:dyDescent="0.45">
      <c r="A3378" s="1">
        <v>44346.541666666664</v>
      </c>
      <c r="B3378">
        <v>43710.36</v>
      </c>
      <c r="C3378">
        <v>44039</v>
      </c>
      <c r="D3378">
        <v>43740.815999999999</v>
      </c>
      <c r="E3378" s="2" t="s">
        <v>3</v>
      </c>
    </row>
    <row r="3379" spans="1:5" x14ac:dyDescent="0.45">
      <c r="A3379" s="1">
        <v>44346.583333333336</v>
      </c>
      <c r="B3379">
        <v>43954.875</v>
      </c>
      <c r="C3379">
        <v>44830</v>
      </c>
      <c r="D3379">
        <v>44118.343999999997</v>
      </c>
      <c r="E3379" s="2" t="s">
        <v>3</v>
      </c>
    </row>
    <row r="3380" spans="1:5" x14ac:dyDescent="0.45">
      <c r="A3380" s="1">
        <v>44346.625</v>
      </c>
      <c r="B3380">
        <v>45041.406000000003</v>
      </c>
      <c r="C3380">
        <v>45896</v>
      </c>
      <c r="D3380">
        <v>45093.741999999998</v>
      </c>
      <c r="E3380" s="2" t="s">
        <v>3</v>
      </c>
    </row>
    <row r="3381" spans="1:5" x14ac:dyDescent="0.45">
      <c r="A3381" s="1">
        <v>44346.666666666664</v>
      </c>
      <c r="B3381">
        <v>46395.06</v>
      </c>
      <c r="C3381">
        <v>47722</v>
      </c>
      <c r="D3381">
        <v>46315.92</v>
      </c>
      <c r="E3381" s="2" t="s">
        <v>2</v>
      </c>
    </row>
    <row r="3382" spans="1:5" x14ac:dyDescent="0.45">
      <c r="A3382" s="1">
        <v>44346.708333333336</v>
      </c>
      <c r="B3382">
        <v>47950.05</v>
      </c>
      <c r="C3382">
        <v>50308</v>
      </c>
      <c r="D3382">
        <v>47741.226999999999</v>
      </c>
      <c r="E3382" s="2" t="s">
        <v>2</v>
      </c>
    </row>
    <row r="3383" spans="1:5" x14ac:dyDescent="0.45">
      <c r="A3383" s="1">
        <v>44346.75</v>
      </c>
      <c r="B3383">
        <v>49860.336000000003</v>
      </c>
      <c r="C3383">
        <v>53194</v>
      </c>
      <c r="D3383">
        <v>49582.17</v>
      </c>
      <c r="E3383" s="2" t="s">
        <v>2</v>
      </c>
    </row>
    <row r="3384" spans="1:5" x14ac:dyDescent="0.45">
      <c r="A3384" s="1">
        <v>44346.791666666664</v>
      </c>
      <c r="B3384">
        <v>51977.4</v>
      </c>
      <c r="C3384">
        <v>55498</v>
      </c>
      <c r="D3384">
        <v>51678.266000000003</v>
      </c>
      <c r="E3384" s="2" t="s">
        <v>2</v>
      </c>
    </row>
    <row r="3385" spans="1:5" x14ac:dyDescent="0.45">
      <c r="A3385" s="1">
        <v>44346.833333333336</v>
      </c>
      <c r="B3385">
        <v>53937.241999999998</v>
      </c>
      <c r="C3385">
        <v>56685</v>
      </c>
      <c r="D3385">
        <v>53644.722999999998</v>
      </c>
      <c r="E3385" s="2" t="s">
        <v>2</v>
      </c>
    </row>
    <row r="3386" spans="1:5" x14ac:dyDescent="0.45">
      <c r="A3386" s="1">
        <v>44346.875</v>
      </c>
      <c r="B3386">
        <v>55022.285000000003</v>
      </c>
      <c r="C3386">
        <v>57041</v>
      </c>
      <c r="D3386">
        <v>54719.83</v>
      </c>
      <c r="E3386" s="2" t="s">
        <v>2</v>
      </c>
    </row>
    <row r="3387" spans="1:5" x14ac:dyDescent="0.45">
      <c r="A3387" s="1">
        <v>44346.916666666664</v>
      </c>
      <c r="B3387">
        <v>55237.523000000001</v>
      </c>
      <c r="C3387">
        <v>56014</v>
      </c>
      <c r="D3387">
        <v>54939.741999999998</v>
      </c>
      <c r="E3387" s="2" t="s">
        <v>2</v>
      </c>
    </row>
    <row r="3388" spans="1:5" x14ac:dyDescent="0.45">
      <c r="A3388" s="1">
        <v>44346.958333333336</v>
      </c>
      <c r="B3388">
        <v>54420.336000000003</v>
      </c>
      <c r="C3388">
        <v>54373</v>
      </c>
      <c r="D3388">
        <v>54132.07</v>
      </c>
      <c r="E3388" s="2" t="s">
        <v>2</v>
      </c>
    </row>
    <row r="3389" spans="1:5" x14ac:dyDescent="0.45">
      <c r="A3389" s="1">
        <v>44347</v>
      </c>
      <c r="B3389">
        <v>53002.472999999998</v>
      </c>
      <c r="C3389">
        <v>52770</v>
      </c>
      <c r="D3389">
        <v>52774.36</v>
      </c>
      <c r="E3389" s="2" t="s">
        <v>3</v>
      </c>
    </row>
    <row r="3390" spans="1:5" x14ac:dyDescent="0.45">
      <c r="A3390" s="1">
        <v>44347.041666666664</v>
      </c>
      <c r="B3390">
        <v>48486.285000000003</v>
      </c>
      <c r="C3390">
        <v>49758</v>
      </c>
      <c r="D3390">
        <v>48357.24</v>
      </c>
      <c r="E3390" s="2" t="s">
        <v>2</v>
      </c>
    </row>
    <row r="3391" spans="1:5" x14ac:dyDescent="0.45">
      <c r="A3391" s="1">
        <v>44347.083333333336</v>
      </c>
      <c r="B3391">
        <v>46762.15</v>
      </c>
      <c r="C3391">
        <v>48012</v>
      </c>
      <c r="D3391">
        <v>46547.34</v>
      </c>
      <c r="E3391" s="2" t="s">
        <v>2</v>
      </c>
    </row>
    <row r="3392" spans="1:5" x14ac:dyDescent="0.45">
      <c r="A3392" s="1">
        <v>44347.125</v>
      </c>
      <c r="B3392">
        <v>46132.811999999998</v>
      </c>
      <c r="C3392">
        <v>47179</v>
      </c>
      <c r="D3392">
        <v>45866.425999999999</v>
      </c>
      <c r="E3392" s="2" t="s">
        <v>2</v>
      </c>
    </row>
    <row r="3393" spans="1:5" x14ac:dyDescent="0.45">
      <c r="A3393" s="1">
        <v>44347.166666666664</v>
      </c>
      <c r="B3393">
        <v>46084.311999999998</v>
      </c>
      <c r="C3393">
        <v>46943</v>
      </c>
      <c r="D3393">
        <v>45640.027000000002</v>
      </c>
      <c r="E3393" s="2" t="s">
        <v>2</v>
      </c>
    </row>
    <row r="3394" spans="1:5" x14ac:dyDescent="0.45">
      <c r="A3394" s="1">
        <v>44347.208333333336</v>
      </c>
      <c r="B3394">
        <v>46951.296999999999</v>
      </c>
      <c r="C3394">
        <v>47279</v>
      </c>
      <c r="D3394">
        <v>46474.28</v>
      </c>
      <c r="E3394" s="2" t="s">
        <v>2</v>
      </c>
    </row>
    <row r="3395" spans="1:5" x14ac:dyDescent="0.45">
      <c r="A3395" s="1">
        <v>44347.25</v>
      </c>
      <c r="B3395">
        <v>48553.593999999997</v>
      </c>
      <c r="C3395">
        <v>48625</v>
      </c>
      <c r="D3395">
        <v>47910.938000000002</v>
      </c>
      <c r="E3395" s="2" t="s">
        <v>2</v>
      </c>
    </row>
    <row r="3396" spans="1:5" x14ac:dyDescent="0.45">
      <c r="A3396" s="1">
        <v>44347.291666666664</v>
      </c>
      <c r="B3396">
        <v>50924.366999999998</v>
      </c>
      <c r="C3396">
        <v>52062</v>
      </c>
      <c r="D3396">
        <v>50741.945</v>
      </c>
      <c r="E3396" s="2" t="s">
        <v>2</v>
      </c>
    </row>
    <row r="3397" spans="1:5" x14ac:dyDescent="0.45">
      <c r="A3397" s="1">
        <v>44347.333333333336</v>
      </c>
      <c r="B3397">
        <v>55639.14</v>
      </c>
      <c r="C3397">
        <v>56703</v>
      </c>
      <c r="D3397">
        <v>56028.69</v>
      </c>
      <c r="E3397" s="2" t="s">
        <v>3</v>
      </c>
    </row>
    <row r="3398" spans="1:5" x14ac:dyDescent="0.45">
      <c r="A3398" s="1">
        <v>44347.375</v>
      </c>
      <c r="B3398">
        <v>60655.207000000002</v>
      </c>
      <c r="C3398">
        <v>61479</v>
      </c>
      <c r="D3398">
        <v>60695.199999999997</v>
      </c>
      <c r="E3398" s="2" t="s">
        <v>3</v>
      </c>
    </row>
    <row r="3399" spans="1:5" x14ac:dyDescent="0.45">
      <c r="A3399" s="1">
        <v>44347.416666666664</v>
      </c>
      <c r="B3399">
        <v>64182.004000000001</v>
      </c>
      <c r="C3399">
        <v>62284</v>
      </c>
      <c r="D3399">
        <v>63499.58</v>
      </c>
      <c r="E3399" s="2" t="s">
        <v>3</v>
      </c>
    </row>
    <row r="3400" spans="1:5" x14ac:dyDescent="0.45">
      <c r="A3400" s="1">
        <v>44347.458333333336</v>
      </c>
      <c r="B3400">
        <v>62923.93</v>
      </c>
      <c r="C3400">
        <v>62391</v>
      </c>
      <c r="D3400">
        <v>62611.523000000001</v>
      </c>
      <c r="E3400" s="2" t="s">
        <v>3</v>
      </c>
    </row>
    <row r="3401" spans="1:5" x14ac:dyDescent="0.45">
      <c r="A3401" s="1">
        <v>44347.5</v>
      </c>
      <c r="B3401">
        <v>60376.1</v>
      </c>
      <c r="C3401">
        <v>61529</v>
      </c>
      <c r="D3401">
        <v>60375.88</v>
      </c>
      <c r="E3401" s="2" t="s">
        <v>2</v>
      </c>
    </row>
    <row r="3402" spans="1:5" x14ac:dyDescent="0.45">
      <c r="A3402" s="1">
        <v>44347.541666666664</v>
      </c>
      <c r="B3402">
        <v>59579.855000000003</v>
      </c>
      <c r="C3402">
        <v>58894</v>
      </c>
      <c r="D3402">
        <v>60200.925999999999</v>
      </c>
      <c r="E3402" s="2" t="s">
        <v>2</v>
      </c>
    </row>
    <row r="3403" spans="1:5" x14ac:dyDescent="0.45">
      <c r="A3403" s="1">
        <v>44347.583333333336</v>
      </c>
      <c r="B3403">
        <v>60944.355000000003</v>
      </c>
      <c r="C3403">
        <v>61057</v>
      </c>
      <c r="D3403">
        <v>60866.586000000003</v>
      </c>
      <c r="E3403" s="2" t="s">
        <v>2</v>
      </c>
    </row>
    <row r="3404" spans="1:5" x14ac:dyDescent="0.45">
      <c r="A3404" s="1">
        <v>44347.625</v>
      </c>
      <c r="B3404">
        <v>61716.995999999999</v>
      </c>
      <c r="C3404">
        <v>62329</v>
      </c>
      <c r="D3404">
        <v>61595.438000000002</v>
      </c>
      <c r="E3404" s="2" t="s">
        <v>2</v>
      </c>
    </row>
    <row r="3405" spans="1:5" x14ac:dyDescent="0.45">
      <c r="A3405" s="1">
        <v>44347.666666666664</v>
      </c>
      <c r="B3405">
        <v>62626.883000000002</v>
      </c>
      <c r="C3405">
        <v>63961</v>
      </c>
      <c r="D3405">
        <v>62515.292999999998</v>
      </c>
      <c r="E3405" s="2" t="s">
        <v>2</v>
      </c>
    </row>
    <row r="3406" spans="1:5" x14ac:dyDescent="0.45">
      <c r="A3406" s="1">
        <v>44347.708333333336</v>
      </c>
      <c r="B3406">
        <v>63571.96</v>
      </c>
      <c r="C3406">
        <v>65503.999999999898</v>
      </c>
      <c r="D3406">
        <v>63432.836000000003</v>
      </c>
      <c r="E3406" s="2" t="s">
        <v>2</v>
      </c>
    </row>
    <row r="3407" spans="1:5" x14ac:dyDescent="0.45">
      <c r="A3407" s="1">
        <v>44347.75</v>
      </c>
      <c r="B3407">
        <v>64391.27</v>
      </c>
      <c r="C3407">
        <v>65752</v>
      </c>
      <c r="D3407">
        <v>64214.65</v>
      </c>
      <c r="E3407" s="2" t="s">
        <v>2</v>
      </c>
    </row>
    <row r="3408" spans="1:5" x14ac:dyDescent="0.45">
      <c r="A3408" s="1">
        <v>44347.791666666664</v>
      </c>
      <c r="B3408">
        <v>64326.6</v>
      </c>
      <c r="C3408">
        <v>66049</v>
      </c>
      <c r="D3408">
        <v>64142.336000000003</v>
      </c>
      <c r="E3408" s="2" t="s">
        <v>2</v>
      </c>
    </row>
    <row r="3409" spans="1:5" x14ac:dyDescent="0.45">
      <c r="A3409" s="1">
        <v>44347.833333333336</v>
      </c>
      <c r="B3409">
        <v>64127.305</v>
      </c>
      <c r="C3409">
        <v>65936</v>
      </c>
      <c r="D3409">
        <v>63900.47</v>
      </c>
      <c r="E3409" s="2" t="s">
        <v>2</v>
      </c>
    </row>
    <row r="3410" spans="1:5" x14ac:dyDescent="0.45">
      <c r="A3410" s="1">
        <v>44347.875</v>
      </c>
      <c r="B3410">
        <v>63649.266000000003</v>
      </c>
      <c r="C3410">
        <v>64858.999999999898</v>
      </c>
      <c r="D3410">
        <v>63387.605000000003</v>
      </c>
      <c r="E3410" s="2" t="s">
        <v>2</v>
      </c>
    </row>
    <row r="3411" spans="1:5" x14ac:dyDescent="0.45">
      <c r="A3411" s="1">
        <v>44347.916666666664</v>
      </c>
      <c r="B3411">
        <v>62505.633000000002</v>
      </c>
      <c r="C3411">
        <v>62885</v>
      </c>
      <c r="D3411">
        <v>62231.995999999999</v>
      </c>
      <c r="E3411" s="2" t="s">
        <v>2</v>
      </c>
    </row>
    <row r="3412" spans="1:5" x14ac:dyDescent="0.45">
      <c r="A3412" s="1">
        <v>44347.958333333336</v>
      </c>
      <c r="B3412">
        <v>60717.919999999998</v>
      </c>
      <c r="C3412">
        <v>60518</v>
      </c>
      <c r="D3412">
        <v>60554.402000000002</v>
      </c>
      <c r="E3412" s="2" t="s">
        <v>3</v>
      </c>
    </row>
    <row r="3413" spans="1:5" x14ac:dyDescent="0.45">
      <c r="A3413" s="1">
        <v>44348</v>
      </c>
      <c r="B3413">
        <v>58864.453000000001</v>
      </c>
      <c r="C3413">
        <v>59230</v>
      </c>
      <c r="D3413">
        <v>58808.065999999999</v>
      </c>
      <c r="E3413" s="2" t="s">
        <v>2</v>
      </c>
    </row>
    <row r="3414" spans="1:5" x14ac:dyDescent="0.45">
      <c r="A3414" s="1">
        <v>44348.041666666664</v>
      </c>
      <c r="B3414">
        <v>54723.516000000003</v>
      </c>
      <c r="C3414">
        <v>55499</v>
      </c>
      <c r="D3414">
        <v>54639.19</v>
      </c>
      <c r="E3414" s="2" t="s">
        <v>2</v>
      </c>
    </row>
    <row r="3415" spans="1:5" x14ac:dyDescent="0.45">
      <c r="A3415" s="1">
        <v>44348.083333333336</v>
      </c>
      <c r="B3415">
        <v>52259.38</v>
      </c>
      <c r="C3415">
        <v>53780</v>
      </c>
      <c r="D3415">
        <v>52146.6</v>
      </c>
      <c r="E3415" s="2" t="s">
        <v>2</v>
      </c>
    </row>
    <row r="3416" spans="1:5" x14ac:dyDescent="0.45">
      <c r="A3416" s="1">
        <v>44348.125</v>
      </c>
      <c r="B3416">
        <v>51563.39</v>
      </c>
      <c r="C3416">
        <v>52807</v>
      </c>
      <c r="D3416">
        <v>51350.815999999999</v>
      </c>
      <c r="E3416" s="2" t="s">
        <v>2</v>
      </c>
    </row>
    <row r="3417" spans="1:5" x14ac:dyDescent="0.45">
      <c r="A3417" s="1">
        <v>44348.166666666664</v>
      </c>
      <c r="B3417">
        <v>51219.61</v>
      </c>
      <c r="C3417">
        <v>52372</v>
      </c>
      <c r="D3417">
        <v>50918.644999999997</v>
      </c>
      <c r="E3417" s="2" t="s">
        <v>2</v>
      </c>
    </row>
    <row r="3418" spans="1:5" x14ac:dyDescent="0.45">
      <c r="A3418" s="1">
        <v>44348.208333333336</v>
      </c>
      <c r="B3418">
        <v>52103.417999999998</v>
      </c>
      <c r="C3418">
        <v>52609</v>
      </c>
      <c r="D3418">
        <v>51513.61</v>
      </c>
      <c r="E3418" s="2" t="s">
        <v>2</v>
      </c>
    </row>
    <row r="3419" spans="1:5" x14ac:dyDescent="0.45">
      <c r="A3419" s="1">
        <v>44348.25</v>
      </c>
      <c r="B3419">
        <v>53503.62</v>
      </c>
      <c r="C3419">
        <v>53335</v>
      </c>
      <c r="D3419">
        <v>52923.703000000001</v>
      </c>
      <c r="E3419" s="2" t="s">
        <v>2</v>
      </c>
    </row>
    <row r="3420" spans="1:5" x14ac:dyDescent="0.45">
      <c r="A3420" s="1">
        <v>44348.291666666664</v>
      </c>
      <c r="B3420">
        <v>55477.027000000002</v>
      </c>
      <c r="C3420">
        <v>55499</v>
      </c>
      <c r="D3420">
        <v>55014.99</v>
      </c>
      <c r="E3420" s="2" t="s">
        <v>2</v>
      </c>
    </row>
    <row r="3421" spans="1:5" x14ac:dyDescent="0.45">
      <c r="A3421" s="1">
        <v>44348.333333333336</v>
      </c>
      <c r="B3421">
        <v>59154.33</v>
      </c>
      <c r="C3421">
        <v>58030</v>
      </c>
      <c r="D3421">
        <v>59292.637000000002</v>
      </c>
      <c r="E3421" s="2" t="s">
        <v>2</v>
      </c>
    </row>
    <row r="3422" spans="1:5" x14ac:dyDescent="0.45">
      <c r="A3422" s="1">
        <v>44348.375</v>
      </c>
      <c r="B3422">
        <v>61957.796999999999</v>
      </c>
      <c r="C3422">
        <v>61276</v>
      </c>
      <c r="D3422">
        <v>61756.11</v>
      </c>
      <c r="E3422" s="2" t="s">
        <v>3</v>
      </c>
    </row>
    <row r="3423" spans="1:5" x14ac:dyDescent="0.45">
      <c r="A3423" s="1">
        <v>44348.416666666664</v>
      </c>
      <c r="B3423">
        <v>63665.476999999999</v>
      </c>
      <c r="C3423">
        <v>62241</v>
      </c>
      <c r="D3423">
        <v>62943.73</v>
      </c>
      <c r="E3423" s="2" t="s">
        <v>3</v>
      </c>
    </row>
    <row r="3424" spans="1:5" x14ac:dyDescent="0.45">
      <c r="A3424" s="1">
        <v>44348.458333333336</v>
      </c>
      <c r="B3424">
        <v>62723.593999999997</v>
      </c>
      <c r="C3424">
        <v>62407</v>
      </c>
      <c r="D3424">
        <v>62380.156000000003</v>
      </c>
      <c r="E3424" s="2" t="s">
        <v>3</v>
      </c>
    </row>
    <row r="3425" spans="1:5" x14ac:dyDescent="0.45">
      <c r="A3425" s="1">
        <v>44348.5</v>
      </c>
      <c r="B3425">
        <v>60738.004000000001</v>
      </c>
      <c r="C3425">
        <v>61383</v>
      </c>
      <c r="D3425">
        <v>60703.758000000002</v>
      </c>
      <c r="E3425" s="2" t="s">
        <v>2</v>
      </c>
    </row>
    <row r="3426" spans="1:5" x14ac:dyDescent="0.45">
      <c r="A3426" s="1">
        <v>44348.541666666664</v>
      </c>
      <c r="B3426">
        <v>58553.773000000001</v>
      </c>
      <c r="C3426">
        <v>58825</v>
      </c>
      <c r="D3426">
        <v>59721.7</v>
      </c>
      <c r="E3426" s="2" t="s">
        <v>2</v>
      </c>
    </row>
    <row r="3427" spans="1:5" x14ac:dyDescent="0.45">
      <c r="A3427" s="1">
        <v>44348.583333333336</v>
      </c>
      <c r="B3427">
        <v>60563.402000000002</v>
      </c>
      <c r="C3427">
        <v>61645</v>
      </c>
      <c r="D3427">
        <v>60601.097999999998</v>
      </c>
      <c r="E3427" s="2" t="s">
        <v>3</v>
      </c>
    </row>
    <row r="3428" spans="1:5" x14ac:dyDescent="0.45">
      <c r="A3428" s="1">
        <v>44348.625</v>
      </c>
      <c r="B3428">
        <v>62183.11</v>
      </c>
      <c r="C3428">
        <v>63513</v>
      </c>
      <c r="D3428">
        <v>62018.417999999998</v>
      </c>
      <c r="E3428" s="2" t="s">
        <v>2</v>
      </c>
    </row>
    <row r="3429" spans="1:5" x14ac:dyDescent="0.45">
      <c r="A3429" s="1">
        <v>44348.666666666664</v>
      </c>
      <c r="B3429">
        <v>63724.593999999997</v>
      </c>
      <c r="C3429">
        <v>65205.999999999898</v>
      </c>
      <c r="D3429">
        <v>63539.663999999997</v>
      </c>
      <c r="E3429" s="2" t="s">
        <v>2</v>
      </c>
    </row>
    <row r="3430" spans="1:5" x14ac:dyDescent="0.45">
      <c r="A3430" s="1">
        <v>44348.708333333336</v>
      </c>
      <c r="B3430">
        <v>64835.902000000002</v>
      </c>
      <c r="C3430">
        <v>67332</v>
      </c>
      <c r="D3430">
        <v>64632</v>
      </c>
      <c r="E3430" s="2" t="s">
        <v>2</v>
      </c>
    </row>
    <row r="3431" spans="1:5" x14ac:dyDescent="0.45">
      <c r="A3431" s="1">
        <v>44348.75</v>
      </c>
      <c r="B3431">
        <v>66008.84</v>
      </c>
      <c r="C3431">
        <v>67164</v>
      </c>
      <c r="D3431">
        <v>65776.34</v>
      </c>
      <c r="E3431" s="2" t="s">
        <v>2</v>
      </c>
    </row>
    <row r="3432" spans="1:5" x14ac:dyDescent="0.45">
      <c r="A3432" s="1">
        <v>44348.791666666664</v>
      </c>
      <c r="B3432">
        <v>65592.3</v>
      </c>
      <c r="C3432">
        <v>67057</v>
      </c>
      <c r="D3432">
        <v>65348.5</v>
      </c>
      <c r="E3432" s="2" t="s">
        <v>2</v>
      </c>
    </row>
    <row r="3433" spans="1:5" x14ac:dyDescent="0.45">
      <c r="A3433" s="1">
        <v>44348.833333333336</v>
      </c>
      <c r="B3433">
        <v>64946.866999999998</v>
      </c>
      <c r="C3433">
        <v>67141</v>
      </c>
      <c r="D3433">
        <v>64730.995999999999</v>
      </c>
      <c r="E3433" s="2" t="s">
        <v>2</v>
      </c>
    </row>
    <row r="3434" spans="1:5" x14ac:dyDescent="0.45">
      <c r="A3434" s="1">
        <v>44348.875</v>
      </c>
      <c r="B3434">
        <v>64513.49</v>
      </c>
      <c r="C3434">
        <v>65793</v>
      </c>
      <c r="D3434">
        <v>64262.226999999999</v>
      </c>
      <c r="E3434" s="2" t="s">
        <v>2</v>
      </c>
    </row>
    <row r="3435" spans="1:5" x14ac:dyDescent="0.45">
      <c r="A3435" s="1">
        <v>44348.916666666664</v>
      </c>
      <c r="B3435">
        <v>63286.413999999997</v>
      </c>
      <c r="C3435">
        <v>63378</v>
      </c>
      <c r="D3435">
        <v>63024.125</v>
      </c>
      <c r="E3435" s="2" t="s">
        <v>2</v>
      </c>
    </row>
    <row r="3436" spans="1:5" x14ac:dyDescent="0.45">
      <c r="A3436" s="1">
        <v>44348.958333333336</v>
      </c>
      <c r="B3436">
        <v>61127.112999999998</v>
      </c>
      <c r="C3436">
        <v>60852</v>
      </c>
      <c r="D3436">
        <v>60882.241999999998</v>
      </c>
      <c r="E3436" s="2" t="s">
        <v>3</v>
      </c>
    </row>
    <row r="3437" spans="1:5" x14ac:dyDescent="0.45">
      <c r="A3437" s="1">
        <v>44349</v>
      </c>
      <c r="B3437">
        <v>58873.035000000003</v>
      </c>
      <c r="C3437">
        <v>59669</v>
      </c>
      <c r="D3437">
        <v>58750.476999999999</v>
      </c>
      <c r="E3437" s="2" t="s">
        <v>2</v>
      </c>
    </row>
    <row r="3438" spans="1:5" x14ac:dyDescent="0.45">
      <c r="A3438" s="1">
        <v>44349.041666666664</v>
      </c>
      <c r="B3438">
        <v>54960.97</v>
      </c>
      <c r="C3438">
        <v>55895</v>
      </c>
      <c r="D3438">
        <v>54862.046999999999</v>
      </c>
      <c r="E3438" s="2" t="s">
        <v>2</v>
      </c>
    </row>
    <row r="3439" spans="1:5" x14ac:dyDescent="0.45">
      <c r="A3439" s="1">
        <v>44349.083333333336</v>
      </c>
      <c r="B3439">
        <v>52728.73</v>
      </c>
      <c r="C3439">
        <v>54028</v>
      </c>
      <c r="D3439">
        <v>52556.79</v>
      </c>
      <c r="E3439" s="2" t="s">
        <v>2</v>
      </c>
    </row>
    <row r="3440" spans="1:5" x14ac:dyDescent="0.45">
      <c r="A3440" s="1">
        <v>44349.125</v>
      </c>
      <c r="B3440">
        <v>51922.04</v>
      </c>
      <c r="C3440">
        <v>52932</v>
      </c>
      <c r="D3440">
        <v>51681.195</v>
      </c>
      <c r="E3440" s="2" t="s">
        <v>2</v>
      </c>
    </row>
    <row r="3441" spans="1:5" x14ac:dyDescent="0.45">
      <c r="A3441" s="1">
        <v>44349.166666666664</v>
      </c>
      <c r="B3441">
        <v>51512.766000000003</v>
      </c>
      <c r="C3441">
        <v>52635</v>
      </c>
      <c r="D3441">
        <v>51161.58</v>
      </c>
      <c r="E3441" s="2" t="s">
        <v>2</v>
      </c>
    </row>
    <row r="3442" spans="1:5" x14ac:dyDescent="0.45">
      <c r="A3442" s="1">
        <v>44349.208333333336</v>
      </c>
      <c r="B3442">
        <v>52278.097999999998</v>
      </c>
      <c r="C3442">
        <v>52702</v>
      </c>
      <c r="D3442">
        <v>51742.815999999999</v>
      </c>
      <c r="E3442" s="2" t="s">
        <v>2</v>
      </c>
    </row>
    <row r="3443" spans="1:5" x14ac:dyDescent="0.45">
      <c r="A3443" s="1">
        <v>44349.25</v>
      </c>
      <c r="B3443">
        <v>53684.862999999998</v>
      </c>
      <c r="C3443">
        <v>53244</v>
      </c>
      <c r="D3443">
        <v>53105.125</v>
      </c>
      <c r="E3443" s="2" t="s">
        <v>3</v>
      </c>
    </row>
    <row r="3444" spans="1:5" x14ac:dyDescent="0.45">
      <c r="A3444" s="1">
        <v>44349.291666666664</v>
      </c>
      <c r="B3444">
        <v>55188.836000000003</v>
      </c>
      <c r="C3444">
        <v>55403</v>
      </c>
      <c r="D3444">
        <v>54690.35</v>
      </c>
      <c r="E3444" s="2" t="s">
        <v>2</v>
      </c>
    </row>
    <row r="3445" spans="1:5" x14ac:dyDescent="0.45">
      <c r="A3445" s="1">
        <v>44349.333333333336</v>
      </c>
      <c r="B3445">
        <v>58589.43</v>
      </c>
      <c r="C3445">
        <v>58197</v>
      </c>
      <c r="D3445">
        <v>58717.69</v>
      </c>
      <c r="E3445" s="2" t="s">
        <v>2</v>
      </c>
    </row>
    <row r="3446" spans="1:5" x14ac:dyDescent="0.45">
      <c r="A3446" s="1">
        <v>44349.375</v>
      </c>
      <c r="B3446">
        <v>61764.758000000002</v>
      </c>
      <c r="C3446">
        <v>61838</v>
      </c>
      <c r="D3446">
        <v>61734.67</v>
      </c>
      <c r="E3446" s="2" t="s">
        <v>2</v>
      </c>
    </row>
    <row r="3447" spans="1:5" x14ac:dyDescent="0.45">
      <c r="A3447" s="1">
        <v>44349.416666666664</v>
      </c>
      <c r="B3447">
        <v>64104.976999999999</v>
      </c>
      <c r="C3447">
        <v>62952.999999999898</v>
      </c>
      <c r="D3447">
        <v>63534.79</v>
      </c>
      <c r="E3447" s="2" t="s">
        <v>3</v>
      </c>
    </row>
    <row r="3448" spans="1:5" x14ac:dyDescent="0.45">
      <c r="A3448" s="1">
        <v>44349.458333333336</v>
      </c>
      <c r="B3448">
        <v>63546.637000000002</v>
      </c>
      <c r="C3448">
        <v>63458.999999999898</v>
      </c>
      <c r="D3448">
        <v>63275.637000000002</v>
      </c>
      <c r="E3448" s="2" t="s">
        <v>2</v>
      </c>
    </row>
    <row r="3449" spans="1:5" x14ac:dyDescent="0.45">
      <c r="A3449" s="1">
        <v>44349.5</v>
      </c>
      <c r="B3449">
        <v>61892.156000000003</v>
      </c>
      <c r="C3449">
        <v>62824.999999999898</v>
      </c>
      <c r="D3449">
        <v>61880.156000000003</v>
      </c>
      <c r="E3449" s="2" t="s">
        <v>2</v>
      </c>
    </row>
    <row r="3450" spans="1:5" x14ac:dyDescent="0.45">
      <c r="A3450" s="1">
        <v>44349.541666666664</v>
      </c>
      <c r="B3450">
        <v>59882.195</v>
      </c>
      <c r="C3450">
        <v>61121</v>
      </c>
      <c r="D3450">
        <v>61049.48</v>
      </c>
      <c r="E3450" s="2" t="s">
        <v>3</v>
      </c>
    </row>
    <row r="3451" spans="1:5" x14ac:dyDescent="0.45">
      <c r="A3451" s="1">
        <v>44349.583333333336</v>
      </c>
      <c r="B3451">
        <v>62576.1</v>
      </c>
      <c r="C3451">
        <v>65054</v>
      </c>
      <c r="D3451">
        <v>62605.14</v>
      </c>
      <c r="E3451" s="2" t="s">
        <v>3</v>
      </c>
    </row>
    <row r="3452" spans="1:5" x14ac:dyDescent="0.45">
      <c r="A3452" s="1">
        <v>44349.625</v>
      </c>
      <c r="B3452">
        <v>65292.258000000002</v>
      </c>
      <c r="C3452">
        <v>66903</v>
      </c>
      <c r="D3452">
        <v>65083.06</v>
      </c>
      <c r="E3452" s="2" t="s">
        <v>2</v>
      </c>
    </row>
    <row r="3453" spans="1:5" x14ac:dyDescent="0.45">
      <c r="A3453" s="1">
        <v>44349.666666666664</v>
      </c>
      <c r="B3453">
        <v>66986.335999999996</v>
      </c>
      <c r="C3453">
        <v>67766</v>
      </c>
      <c r="D3453">
        <v>66753.52</v>
      </c>
      <c r="E3453" s="2" t="s">
        <v>2</v>
      </c>
    </row>
    <row r="3454" spans="1:5" x14ac:dyDescent="0.45">
      <c r="A3454" s="1">
        <v>44349.708333333336</v>
      </c>
      <c r="B3454">
        <v>67426.67</v>
      </c>
      <c r="C3454">
        <v>68419</v>
      </c>
      <c r="D3454">
        <v>67203.125</v>
      </c>
      <c r="E3454" s="2" t="s">
        <v>2</v>
      </c>
    </row>
    <row r="3455" spans="1:5" x14ac:dyDescent="0.45">
      <c r="A3455" s="1">
        <v>44349.75</v>
      </c>
      <c r="B3455">
        <v>67340.710000000006</v>
      </c>
      <c r="C3455">
        <v>68212</v>
      </c>
      <c r="D3455">
        <v>67094.02</v>
      </c>
      <c r="E3455" s="2" t="s">
        <v>2</v>
      </c>
    </row>
    <row r="3456" spans="1:5" x14ac:dyDescent="0.45">
      <c r="A3456" s="1">
        <v>44349.791666666664</v>
      </c>
      <c r="B3456">
        <v>66561.259999999995</v>
      </c>
      <c r="C3456">
        <v>67837</v>
      </c>
      <c r="D3456">
        <v>66310.320000000007</v>
      </c>
      <c r="E3456" s="2" t="s">
        <v>2</v>
      </c>
    </row>
    <row r="3457" spans="1:5" x14ac:dyDescent="0.45">
      <c r="A3457" s="1">
        <v>44349.833333333336</v>
      </c>
      <c r="B3457">
        <v>65711.149999999994</v>
      </c>
      <c r="C3457">
        <v>67341</v>
      </c>
      <c r="D3457">
        <v>65480.976999999999</v>
      </c>
      <c r="E3457" s="2" t="s">
        <v>2</v>
      </c>
    </row>
    <row r="3458" spans="1:5" x14ac:dyDescent="0.45">
      <c r="A3458" s="1">
        <v>44349.875</v>
      </c>
      <c r="B3458">
        <v>64913.035000000003</v>
      </c>
      <c r="C3458">
        <v>66218</v>
      </c>
      <c r="D3458">
        <v>64667.18</v>
      </c>
      <c r="E3458" s="2" t="s">
        <v>2</v>
      </c>
    </row>
    <row r="3459" spans="1:5" x14ac:dyDescent="0.45">
      <c r="A3459" s="1">
        <v>44349.916666666664</v>
      </c>
      <c r="B3459">
        <v>63732.15</v>
      </c>
      <c r="C3459">
        <v>64089</v>
      </c>
      <c r="D3459">
        <v>63488.792999999998</v>
      </c>
      <c r="E3459" s="2" t="s">
        <v>2</v>
      </c>
    </row>
    <row r="3460" spans="1:5" x14ac:dyDescent="0.45">
      <c r="A3460" s="1">
        <v>44349.958333333336</v>
      </c>
      <c r="B3460">
        <v>61813.167999999998</v>
      </c>
      <c r="C3460">
        <v>61335</v>
      </c>
      <c r="D3460">
        <v>61550.79</v>
      </c>
      <c r="E3460" s="2" t="s">
        <v>3</v>
      </c>
    </row>
    <row r="3461" spans="1:5" x14ac:dyDescent="0.45">
      <c r="A3461" s="1">
        <v>44350</v>
      </c>
      <c r="B3461">
        <v>59403.207000000002</v>
      </c>
      <c r="C3461">
        <v>59906</v>
      </c>
      <c r="D3461">
        <v>59257.065999999999</v>
      </c>
      <c r="E3461" s="2" t="s">
        <v>2</v>
      </c>
    </row>
    <row r="3462" spans="1:5" x14ac:dyDescent="0.45">
      <c r="A3462" s="1">
        <v>44350.041666666664</v>
      </c>
      <c r="B3462">
        <v>55273.203000000001</v>
      </c>
      <c r="C3462">
        <v>56239</v>
      </c>
      <c r="D3462">
        <v>55185.69</v>
      </c>
      <c r="E3462" s="2" t="s">
        <v>2</v>
      </c>
    </row>
    <row r="3463" spans="1:5" x14ac:dyDescent="0.45">
      <c r="A3463" s="1">
        <v>44350.083333333336</v>
      </c>
      <c r="B3463">
        <v>53107.51</v>
      </c>
      <c r="C3463">
        <v>54347</v>
      </c>
      <c r="D3463">
        <v>52927.86</v>
      </c>
      <c r="E3463" s="2" t="s">
        <v>2</v>
      </c>
    </row>
    <row r="3464" spans="1:5" x14ac:dyDescent="0.45">
      <c r="A3464" s="1">
        <v>44350.125</v>
      </c>
      <c r="B3464">
        <v>52236.116999999998</v>
      </c>
      <c r="C3464">
        <v>53331</v>
      </c>
      <c r="D3464">
        <v>51944.258000000002</v>
      </c>
      <c r="E3464" s="2" t="s">
        <v>2</v>
      </c>
    </row>
    <row r="3465" spans="1:5" x14ac:dyDescent="0.45">
      <c r="A3465" s="1">
        <v>44350.166666666664</v>
      </c>
      <c r="B3465">
        <v>51892.34</v>
      </c>
      <c r="C3465">
        <v>52874</v>
      </c>
      <c r="D3465">
        <v>51517.976999999999</v>
      </c>
      <c r="E3465" s="2" t="s">
        <v>2</v>
      </c>
    </row>
    <row r="3466" spans="1:5" x14ac:dyDescent="0.45">
      <c r="A3466" s="1">
        <v>44350.208333333336</v>
      </c>
      <c r="B3466">
        <v>52500.616999999998</v>
      </c>
      <c r="C3466">
        <v>52943</v>
      </c>
      <c r="D3466">
        <v>52038.152000000002</v>
      </c>
      <c r="E3466" s="2" t="s">
        <v>2</v>
      </c>
    </row>
    <row r="3467" spans="1:5" x14ac:dyDescent="0.45">
      <c r="A3467" s="1">
        <v>44350.25</v>
      </c>
      <c r="B3467">
        <v>53930.953000000001</v>
      </c>
      <c r="C3467">
        <v>53592</v>
      </c>
      <c r="D3467">
        <v>53352.87</v>
      </c>
      <c r="E3467" s="2" t="s">
        <v>3</v>
      </c>
    </row>
    <row r="3468" spans="1:5" x14ac:dyDescent="0.45">
      <c r="A3468" s="1">
        <v>44350.291666666664</v>
      </c>
      <c r="B3468">
        <v>55438.847999999998</v>
      </c>
      <c r="C3468">
        <v>56224</v>
      </c>
      <c r="D3468">
        <v>54953.913999999997</v>
      </c>
      <c r="E3468" s="2" t="s">
        <v>2</v>
      </c>
    </row>
    <row r="3469" spans="1:5" x14ac:dyDescent="0.45">
      <c r="A3469" s="1">
        <v>44350.333333333336</v>
      </c>
      <c r="B3469">
        <v>58800.684000000001</v>
      </c>
      <c r="C3469">
        <v>60346</v>
      </c>
      <c r="D3469">
        <v>58963.07</v>
      </c>
      <c r="E3469" s="2" t="s">
        <v>3</v>
      </c>
    </row>
    <row r="3470" spans="1:5" x14ac:dyDescent="0.45">
      <c r="A3470" s="1">
        <v>44350.375</v>
      </c>
      <c r="B3470">
        <v>63566.43</v>
      </c>
      <c r="C3470">
        <v>65934</v>
      </c>
      <c r="D3470">
        <v>63643.96</v>
      </c>
      <c r="E3470" s="2" t="s">
        <v>3</v>
      </c>
    </row>
    <row r="3471" spans="1:5" x14ac:dyDescent="0.45">
      <c r="A3471" s="1">
        <v>44350.416666666664</v>
      </c>
      <c r="B3471">
        <v>68221.31</v>
      </c>
      <c r="C3471">
        <v>68319</v>
      </c>
      <c r="D3471">
        <v>67794.83</v>
      </c>
      <c r="E3471" s="2" t="s">
        <v>2</v>
      </c>
    </row>
    <row r="3472" spans="1:5" x14ac:dyDescent="0.45">
      <c r="A3472" s="1">
        <v>44350.458333333336</v>
      </c>
      <c r="B3472">
        <v>69131.429999999993</v>
      </c>
      <c r="C3472">
        <v>68898</v>
      </c>
      <c r="D3472">
        <v>68903.375</v>
      </c>
      <c r="E3472" s="2" t="s">
        <v>3</v>
      </c>
    </row>
    <row r="3473" spans="1:5" x14ac:dyDescent="0.45">
      <c r="A3473" s="1">
        <v>44350.5</v>
      </c>
      <c r="B3473">
        <v>67335.039999999994</v>
      </c>
      <c r="C3473">
        <v>68424</v>
      </c>
      <c r="D3473">
        <v>67357.679999999993</v>
      </c>
      <c r="E3473" s="2" t="s">
        <v>3</v>
      </c>
    </row>
    <row r="3474" spans="1:5" x14ac:dyDescent="0.45">
      <c r="A3474" s="1">
        <v>44350.541666666664</v>
      </c>
      <c r="B3474">
        <v>65211.061999999998</v>
      </c>
      <c r="C3474">
        <v>66511</v>
      </c>
      <c r="D3474">
        <v>66431.929999999993</v>
      </c>
      <c r="E3474" s="2" t="s">
        <v>3</v>
      </c>
    </row>
    <row r="3475" spans="1:5" x14ac:dyDescent="0.45">
      <c r="A3475" s="1">
        <v>44350.583333333336</v>
      </c>
      <c r="B3475">
        <v>67912.62</v>
      </c>
      <c r="C3475">
        <v>69239</v>
      </c>
      <c r="D3475">
        <v>67869.55</v>
      </c>
      <c r="E3475" s="2" t="s">
        <v>2</v>
      </c>
    </row>
    <row r="3476" spans="1:5" x14ac:dyDescent="0.45">
      <c r="A3476" s="1">
        <v>44350.625</v>
      </c>
      <c r="B3476">
        <v>69593.5</v>
      </c>
      <c r="C3476">
        <v>70113</v>
      </c>
      <c r="D3476">
        <v>69365.679999999993</v>
      </c>
      <c r="E3476" s="2" t="s">
        <v>2</v>
      </c>
    </row>
    <row r="3477" spans="1:5" x14ac:dyDescent="0.45">
      <c r="A3477" s="1">
        <v>44350.666666666664</v>
      </c>
      <c r="B3477">
        <v>70265.460000000006</v>
      </c>
      <c r="C3477">
        <v>69894</v>
      </c>
      <c r="D3477">
        <v>70029.279999999999</v>
      </c>
      <c r="E3477" s="2" t="s">
        <v>3</v>
      </c>
    </row>
    <row r="3478" spans="1:5" x14ac:dyDescent="0.45">
      <c r="A3478" s="1">
        <v>44350.708333333336</v>
      </c>
      <c r="B3478">
        <v>69676.36</v>
      </c>
      <c r="C3478">
        <v>70093</v>
      </c>
      <c r="D3478">
        <v>69436.7</v>
      </c>
      <c r="E3478" s="2" t="s">
        <v>2</v>
      </c>
    </row>
    <row r="3479" spans="1:5" x14ac:dyDescent="0.45">
      <c r="A3479" s="1">
        <v>44350.75</v>
      </c>
      <c r="B3479">
        <v>69092.835999999996</v>
      </c>
      <c r="C3479">
        <v>68828</v>
      </c>
      <c r="D3479">
        <v>68836.66</v>
      </c>
      <c r="E3479" s="2" t="s">
        <v>3</v>
      </c>
    </row>
    <row r="3480" spans="1:5" x14ac:dyDescent="0.45">
      <c r="A3480" s="1">
        <v>44350.791666666664</v>
      </c>
      <c r="B3480">
        <v>67519.490000000005</v>
      </c>
      <c r="C3480">
        <v>67693</v>
      </c>
      <c r="D3480">
        <v>67242.759999999995</v>
      </c>
      <c r="E3480" s="2" t="s">
        <v>2</v>
      </c>
    </row>
    <row r="3481" spans="1:5" x14ac:dyDescent="0.45">
      <c r="A3481" s="1">
        <v>44350.833333333336</v>
      </c>
      <c r="B3481">
        <v>65996.195000000007</v>
      </c>
      <c r="C3481">
        <v>67020</v>
      </c>
      <c r="D3481">
        <v>65734.84</v>
      </c>
      <c r="E3481" s="2" t="s">
        <v>2</v>
      </c>
    </row>
    <row r="3482" spans="1:5" x14ac:dyDescent="0.45">
      <c r="A3482" s="1">
        <v>44350.875</v>
      </c>
      <c r="B3482">
        <v>64857.4</v>
      </c>
      <c r="C3482">
        <v>65326</v>
      </c>
      <c r="D3482">
        <v>64621.953000000001</v>
      </c>
      <c r="E3482" s="2" t="s">
        <v>2</v>
      </c>
    </row>
    <row r="3483" spans="1:5" x14ac:dyDescent="0.45">
      <c r="A3483" s="1">
        <v>44350.916666666664</v>
      </c>
      <c r="B3483">
        <v>63339.394999999997</v>
      </c>
      <c r="C3483">
        <v>63147</v>
      </c>
      <c r="D3483">
        <v>63094.362999999998</v>
      </c>
      <c r="E3483" s="2" t="s">
        <v>3</v>
      </c>
    </row>
    <row r="3484" spans="1:5" x14ac:dyDescent="0.45">
      <c r="A3484" s="1">
        <v>44350.958333333336</v>
      </c>
      <c r="B3484">
        <v>61310.866999999998</v>
      </c>
      <c r="C3484">
        <v>60747</v>
      </c>
      <c r="D3484">
        <v>61038.400000000001</v>
      </c>
      <c r="E3484" s="2" t="s">
        <v>3</v>
      </c>
    </row>
    <row r="3485" spans="1:5" x14ac:dyDescent="0.45">
      <c r="A3485" s="1">
        <v>44351</v>
      </c>
      <c r="B3485">
        <v>58933.47</v>
      </c>
      <c r="C3485">
        <v>59693</v>
      </c>
      <c r="D3485">
        <v>58873.453000000001</v>
      </c>
      <c r="E3485" s="2" t="s">
        <v>2</v>
      </c>
    </row>
    <row r="3486" spans="1:5" x14ac:dyDescent="0.45">
      <c r="A3486" s="1">
        <v>44351.041666666664</v>
      </c>
      <c r="B3486">
        <v>55092.887000000002</v>
      </c>
      <c r="C3486">
        <v>56071</v>
      </c>
      <c r="D3486">
        <v>54943.112999999998</v>
      </c>
      <c r="E3486" s="2" t="s">
        <v>2</v>
      </c>
    </row>
    <row r="3487" spans="1:5" x14ac:dyDescent="0.45">
      <c r="A3487" s="1">
        <v>44351.083333333336</v>
      </c>
      <c r="B3487">
        <v>53047.417999999998</v>
      </c>
      <c r="C3487">
        <v>54139</v>
      </c>
      <c r="D3487">
        <v>52809.01</v>
      </c>
      <c r="E3487" s="2" t="s">
        <v>2</v>
      </c>
    </row>
    <row r="3488" spans="1:5" x14ac:dyDescent="0.45">
      <c r="A3488" s="1">
        <v>44351.125</v>
      </c>
      <c r="B3488">
        <v>52068.38</v>
      </c>
      <c r="C3488">
        <v>53106</v>
      </c>
      <c r="D3488">
        <v>51699.805</v>
      </c>
      <c r="E3488" s="2" t="s">
        <v>2</v>
      </c>
    </row>
    <row r="3489" spans="1:5" x14ac:dyDescent="0.45">
      <c r="A3489" s="1">
        <v>44351.166666666664</v>
      </c>
      <c r="B3489">
        <v>51738.983999999997</v>
      </c>
      <c r="C3489">
        <v>52764</v>
      </c>
      <c r="D3489">
        <v>51291.87</v>
      </c>
      <c r="E3489" s="2" t="s">
        <v>2</v>
      </c>
    </row>
    <row r="3490" spans="1:5" x14ac:dyDescent="0.45">
      <c r="A3490" s="1">
        <v>44351.208333333336</v>
      </c>
      <c r="B3490">
        <v>52250.445</v>
      </c>
      <c r="C3490">
        <v>52917</v>
      </c>
      <c r="D3490">
        <v>51766.957000000002</v>
      </c>
      <c r="E3490" s="2" t="s">
        <v>2</v>
      </c>
    </row>
    <row r="3491" spans="1:5" x14ac:dyDescent="0.45">
      <c r="A3491" s="1">
        <v>44351.25</v>
      </c>
      <c r="B3491">
        <v>53790.766000000003</v>
      </c>
      <c r="C3491">
        <v>53868</v>
      </c>
      <c r="D3491">
        <v>53269.637000000002</v>
      </c>
      <c r="E3491" s="2" t="s">
        <v>2</v>
      </c>
    </row>
    <row r="3492" spans="1:5" x14ac:dyDescent="0.45">
      <c r="A3492" s="1">
        <v>44351.291666666664</v>
      </c>
      <c r="B3492">
        <v>55381.476999999999</v>
      </c>
      <c r="C3492">
        <v>55786</v>
      </c>
      <c r="D3492">
        <v>55009.902000000002</v>
      </c>
      <c r="E3492" s="2" t="s">
        <v>2</v>
      </c>
    </row>
    <row r="3493" spans="1:5" x14ac:dyDescent="0.45">
      <c r="A3493" s="1">
        <v>44351.333333333336</v>
      </c>
      <c r="B3493">
        <v>57891.555</v>
      </c>
      <c r="C3493">
        <v>58471</v>
      </c>
      <c r="D3493">
        <v>57995.22</v>
      </c>
      <c r="E3493" s="2" t="s">
        <v>3</v>
      </c>
    </row>
    <row r="3494" spans="1:5" x14ac:dyDescent="0.45">
      <c r="A3494" s="1">
        <v>44351.375</v>
      </c>
      <c r="B3494">
        <v>60984.355000000003</v>
      </c>
      <c r="C3494">
        <v>61744.999999999898</v>
      </c>
      <c r="D3494">
        <v>61134.105000000003</v>
      </c>
      <c r="E3494" s="2" t="s">
        <v>3</v>
      </c>
    </row>
    <row r="3495" spans="1:5" x14ac:dyDescent="0.45">
      <c r="A3495" s="1">
        <v>44351.416666666664</v>
      </c>
      <c r="B3495">
        <v>63479.074000000001</v>
      </c>
      <c r="C3495">
        <v>61636</v>
      </c>
      <c r="D3495">
        <v>63267.652000000002</v>
      </c>
      <c r="E3495" s="2" t="s">
        <v>3</v>
      </c>
    </row>
    <row r="3496" spans="1:5" x14ac:dyDescent="0.45">
      <c r="A3496" s="1">
        <v>44351.458333333336</v>
      </c>
      <c r="B3496">
        <v>62149.875</v>
      </c>
      <c r="C3496">
        <v>61002</v>
      </c>
      <c r="D3496">
        <v>62101.453000000001</v>
      </c>
      <c r="E3496" s="2" t="s">
        <v>3</v>
      </c>
    </row>
    <row r="3497" spans="1:5" x14ac:dyDescent="0.45">
      <c r="A3497" s="1">
        <v>44351.5</v>
      </c>
      <c r="B3497">
        <v>59596.445</v>
      </c>
      <c r="C3497">
        <v>59504</v>
      </c>
      <c r="D3497">
        <v>59595.425999999999</v>
      </c>
      <c r="E3497" s="2" t="s">
        <v>3</v>
      </c>
    </row>
    <row r="3498" spans="1:5" x14ac:dyDescent="0.45">
      <c r="A3498" s="1">
        <v>44351.541666666664</v>
      </c>
      <c r="B3498">
        <v>56884.917999999998</v>
      </c>
      <c r="C3498">
        <v>56469.999999999898</v>
      </c>
      <c r="D3498">
        <v>57959.44</v>
      </c>
      <c r="E3498" s="2" t="s">
        <v>2</v>
      </c>
    </row>
    <row r="3499" spans="1:5" x14ac:dyDescent="0.45">
      <c r="A3499" s="1">
        <v>44351.583333333336</v>
      </c>
      <c r="B3499">
        <v>57354.402000000002</v>
      </c>
      <c r="C3499">
        <v>59144.999999999898</v>
      </c>
      <c r="D3499">
        <v>57439.39</v>
      </c>
      <c r="E3499" s="2" t="s">
        <v>3</v>
      </c>
    </row>
    <row r="3500" spans="1:5" x14ac:dyDescent="0.45">
      <c r="A3500" s="1">
        <v>44351.625</v>
      </c>
      <c r="B3500">
        <v>59238.366999999998</v>
      </c>
      <c r="C3500">
        <v>60611</v>
      </c>
      <c r="D3500">
        <v>59000.906000000003</v>
      </c>
      <c r="E3500" s="2" t="s">
        <v>2</v>
      </c>
    </row>
    <row r="3501" spans="1:5" x14ac:dyDescent="0.45">
      <c r="A3501" s="1">
        <v>44351.666666666664</v>
      </c>
      <c r="B3501">
        <v>60699.43</v>
      </c>
      <c r="C3501">
        <v>61925</v>
      </c>
      <c r="D3501">
        <v>60450.184000000001</v>
      </c>
      <c r="E3501" s="2" t="s">
        <v>2</v>
      </c>
    </row>
    <row r="3502" spans="1:5" x14ac:dyDescent="0.45">
      <c r="A3502" s="1">
        <v>44351.708333333336</v>
      </c>
      <c r="B3502">
        <v>61695.144999999997</v>
      </c>
      <c r="C3502">
        <v>64037</v>
      </c>
      <c r="D3502">
        <v>61447.22</v>
      </c>
      <c r="E3502" s="2" t="s">
        <v>2</v>
      </c>
    </row>
    <row r="3503" spans="1:5" x14ac:dyDescent="0.45">
      <c r="A3503" s="1">
        <v>44351.75</v>
      </c>
      <c r="B3503">
        <v>62960.527000000002</v>
      </c>
      <c r="C3503">
        <v>64769</v>
      </c>
      <c r="D3503">
        <v>62702.862999999998</v>
      </c>
      <c r="E3503" s="2" t="s">
        <v>2</v>
      </c>
    </row>
    <row r="3504" spans="1:5" x14ac:dyDescent="0.45">
      <c r="A3504" s="1">
        <v>44351.791666666664</v>
      </c>
      <c r="B3504">
        <v>63380.67</v>
      </c>
      <c r="C3504">
        <v>64864</v>
      </c>
      <c r="D3504">
        <v>63090.71</v>
      </c>
      <c r="E3504" s="2" t="s">
        <v>2</v>
      </c>
    </row>
    <row r="3505" spans="1:5" x14ac:dyDescent="0.45">
      <c r="A3505" s="1">
        <v>44351.833333333336</v>
      </c>
      <c r="B3505">
        <v>63042.347999999998</v>
      </c>
      <c r="C3505">
        <v>64722</v>
      </c>
      <c r="D3505">
        <v>62758.44</v>
      </c>
      <c r="E3505" s="2" t="s">
        <v>2</v>
      </c>
    </row>
    <row r="3506" spans="1:5" x14ac:dyDescent="0.45">
      <c r="A3506" s="1">
        <v>44351.875</v>
      </c>
      <c r="B3506">
        <v>62527.008000000002</v>
      </c>
      <c r="C3506">
        <v>64081</v>
      </c>
      <c r="D3506">
        <v>62251.565999999999</v>
      </c>
      <c r="E3506" s="2" t="s">
        <v>2</v>
      </c>
    </row>
    <row r="3507" spans="1:5" x14ac:dyDescent="0.45">
      <c r="A3507" s="1">
        <v>44351.916666666664</v>
      </c>
      <c r="B3507">
        <v>61718.91</v>
      </c>
      <c r="C3507">
        <v>62353</v>
      </c>
      <c r="D3507">
        <v>61452.883000000002</v>
      </c>
      <c r="E3507" s="2" t="s">
        <v>2</v>
      </c>
    </row>
    <row r="3508" spans="1:5" x14ac:dyDescent="0.45">
      <c r="A3508" s="1">
        <v>44351.958333333336</v>
      </c>
      <c r="B3508">
        <v>60133.254000000001</v>
      </c>
      <c r="C3508">
        <v>60255</v>
      </c>
      <c r="D3508">
        <v>59842.233999999997</v>
      </c>
      <c r="E3508" s="2" t="s">
        <v>2</v>
      </c>
    </row>
    <row r="3509" spans="1:5" x14ac:dyDescent="0.45">
      <c r="A3509" s="1">
        <v>44352</v>
      </c>
      <c r="B3509">
        <v>58126.074000000001</v>
      </c>
      <c r="C3509">
        <v>59215</v>
      </c>
      <c r="D3509">
        <v>58004.527000000002</v>
      </c>
      <c r="E3509" s="2" t="s">
        <v>2</v>
      </c>
    </row>
    <row r="3510" spans="1:5" x14ac:dyDescent="0.45">
      <c r="A3510" s="1">
        <v>44352.041666666664</v>
      </c>
      <c r="B3510">
        <v>54335.266000000003</v>
      </c>
      <c r="C3510">
        <v>55518</v>
      </c>
      <c r="D3510">
        <v>54146.254000000001</v>
      </c>
      <c r="E3510" s="2" t="s">
        <v>2</v>
      </c>
    </row>
    <row r="3511" spans="1:5" x14ac:dyDescent="0.45">
      <c r="A3511" s="1">
        <v>44352.083333333336</v>
      </c>
      <c r="B3511">
        <v>52321.760000000002</v>
      </c>
      <c r="C3511">
        <v>53575</v>
      </c>
      <c r="D3511">
        <v>52118.733999999997</v>
      </c>
      <c r="E3511" s="2" t="s">
        <v>2</v>
      </c>
    </row>
    <row r="3512" spans="1:5" x14ac:dyDescent="0.45">
      <c r="A3512" s="1">
        <v>44352.125</v>
      </c>
      <c r="B3512">
        <v>51358.476999999999</v>
      </c>
      <c r="C3512">
        <v>52410</v>
      </c>
      <c r="D3512">
        <v>51044.777000000002</v>
      </c>
      <c r="E3512" s="2" t="s">
        <v>2</v>
      </c>
    </row>
    <row r="3513" spans="1:5" x14ac:dyDescent="0.45">
      <c r="A3513" s="1">
        <v>44352.166666666664</v>
      </c>
      <c r="B3513">
        <v>51085.008000000002</v>
      </c>
      <c r="C3513">
        <v>51586</v>
      </c>
      <c r="D3513">
        <v>50619.137000000002</v>
      </c>
      <c r="E3513" s="2" t="s">
        <v>2</v>
      </c>
    </row>
    <row r="3514" spans="1:5" x14ac:dyDescent="0.45">
      <c r="A3514" s="1">
        <v>44352.208333333336</v>
      </c>
      <c r="B3514">
        <v>51158.86</v>
      </c>
      <c r="C3514">
        <v>51394</v>
      </c>
      <c r="D3514">
        <v>50700.561999999998</v>
      </c>
      <c r="E3514" s="2" t="s">
        <v>2</v>
      </c>
    </row>
    <row r="3515" spans="1:5" x14ac:dyDescent="0.45">
      <c r="A3515" s="1">
        <v>44352.25</v>
      </c>
      <c r="B3515">
        <v>52223.19</v>
      </c>
      <c r="C3515">
        <v>51475</v>
      </c>
      <c r="D3515">
        <v>51579.074000000001</v>
      </c>
      <c r="E3515" s="2" t="s">
        <v>3</v>
      </c>
    </row>
    <row r="3516" spans="1:5" x14ac:dyDescent="0.45">
      <c r="A3516" s="1">
        <v>44352.291666666664</v>
      </c>
      <c r="B3516">
        <v>52576.347999999998</v>
      </c>
      <c r="C3516">
        <v>51785</v>
      </c>
      <c r="D3516">
        <v>52100.792999999998</v>
      </c>
      <c r="E3516" s="2" t="s">
        <v>3</v>
      </c>
    </row>
    <row r="3517" spans="1:5" x14ac:dyDescent="0.45">
      <c r="A3517" s="1">
        <v>44352.333333333336</v>
      </c>
      <c r="B3517">
        <v>52900.226999999999</v>
      </c>
      <c r="C3517">
        <v>52052</v>
      </c>
      <c r="D3517">
        <v>52921.3</v>
      </c>
      <c r="E3517" s="2" t="s">
        <v>2</v>
      </c>
    </row>
    <row r="3518" spans="1:5" x14ac:dyDescent="0.45">
      <c r="A3518" s="1">
        <v>44352.375</v>
      </c>
      <c r="B3518">
        <v>53324.964999999997</v>
      </c>
      <c r="C3518">
        <v>52895</v>
      </c>
      <c r="D3518">
        <v>53552.51</v>
      </c>
      <c r="E3518" s="2" t="s">
        <v>2</v>
      </c>
    </row>
    <row r="3519" spans="1:5" x14ac:dyDescent="0.45">
      <c r="A3519" s="1">
        <v>44352.416666666664</v>
      </c>
      <c r="B3519">
        <v>53752.847999999998</v>
      </c>
      <c r="C3519">
        <v>52623</v>
      </c>
      <c r="D3519">
        <v>53787.285000000003</v>
      </c>
      <c r="E3519" s="2" t="s">
        <v>2</v>
      </c>
    </row>
    <row r="3520" spans="1:5" x14ac:dyDescent="0.45">
      <c r="A3520" s="1">
        <v>44352.458333333336</v>
      </c>
      <c r="B3520">
        <v>52948.245999999999</v>
      </c>
      <c r="C3520">
        <v>52895</v>
      </c>
      <c r="D3520">
        <v>52942.336000000003</v>
      </c>
      <c r="E3520" s="2" t="s">
        <v>3</v>
      </c>
    </row>
    <row r="3521" spans="1:5" x14ac:dyDescent="0.45">
      <c r="A3521" s="1">
        <v>44352.5</v>
      </c>
      <c r="B3521">
        <v>51963.523000000001</v>
      </c>
      <c r="C3521">
        <v>52090</v>
      </c>
      <c r="D3521">
        <v>51916.887000000002</v>
      </c>
      <c r="E3521" s="2" t="s">
        <v>2</v>
      </c>
    </row>
    <row r="3522" spans="1:5" x14ac:dyDescent="0.45">
      <c r="A3522" s="1">
        <v>44352.541666666664</v>
      </c>
      <c r="B3522">
        <v>50482.43</v>
      </c>
      <c r="C3522">
        <v>50533</v>
      </c>
      <c r="D3522">
        <v>50746.86</v>
      </c>
      <c r="E3522" s="2" t="s">
        <v>2</v>
      </c>
    </row>
    <row r="3523" spans="1:5" x14ac:dyDescent="0.45">
      <c r="A3523" s="1">
        <v>44352.583333333336</v>
      </c>
      <c r="B3523">
        <v>50648.785000000003</v>
      </c>
      <c r="C3523">
        <v>51685</v>
      </c>
      <c r="D3523">
        <v>50814.906000000003</v>
      </c>
      <c r="E3523" s="2" t="s">
        <v>3</v>
      </c>
    </row>
    <row r="3524" spans="1:5" x14ac:dyDescent="0.45">
      <c r="A3524" s="1">
        <v>44352.625</v>
      </c>
      <c r="B3524">
        <v>51784.561999999998</v>
      </c>
      <c r="C3524">
        <v>52376</v>
      </c>
      <c r="D3524">
        <v>51772.39</v>
      </c>
      <c r="E3524" s="2" t="s">
        <v>2</v>
      </c>
    </row>
    <row r="3525" spans="1:5" x14ac:dyDescent="0.45">
      <c r="A3525" s="1">
        <v>44352.666666666664</v>
      </c>
      <c r="B3525">
        <v>52830.7</v>
      </c>
      <c r="C3525">
        <v>53240</v>
      </c>
      <c r="D3525">
        <v>52657.311999999998</v>
      </c>
      <c r="E3525" s="2" t="s">
        <v>2</v>
      </c>
    </row>
    <row r="3526" spans="1:5" x14ac:dyDescent="0.45">
      <c r="A3526" s="1">
        <v>44352.708333333336</v>
      </c>
      <c r="B3526">
        <v>53514.042999999998</v>
      </c>
      <c r="C3526">
        <v>54834</v>
      </c>
      <c r="D3526">
        <v>53306.355000000003</v>
      </c>
      <c r="E3526" s="2" t="s">
        <v>2</v>
      </c>
    </row>
    <row r="3527" spans="1:5" x14ac:dyDescent="0.45">
      <c r="A3527" s="1">
        <v>44352.75</v>
      </c>
      <c r="B3527">
        <v>54551.741999999998</v>
      </c>
      <c r="C3527">
        <v>55995</v>
      </c>
      <c r="D3527">
        <v>54305.336000000003</v>
      </c>
      <c r="E3527" s="2" t="s">
        <v>2</v>
      </c>
    </row>
    <row r="3528" spans="1:5" x14ac:dyDescent="0.45">
      <c r="A3528" s="1">
        <v>44352.791666666664</v>
      </c>
      <c r="B3528">
        <v>55341.87</v>
      </c>
      <c r="C3528">
        <v>57282.999999999898</v>
      </c>
      <c r="D3528">
        <v>55052.508000000002</v>
      </c>
      <c r="E3528" s="2" t="s">
        <v>2</v>
      </c>
    </row>
    <row r="3529" spans="1:5" x14ac:dyDescent="0.45">
      <c r="A3529" s="1">
        <v>44352.833333333336</v>
      </c>
      <c r="B3529">
        <v>56011.05</v>
      </c>
      <c r="C3529">
        <v>58199</v>
      </c>
      <c r="D3529">
        <v>55708.612999999998</v>
      </c>
      <c r="E3529" s="2" t="s">
        <v>2</v>
      </c>
    </row>
    <row r="3530" spans="1:5" x14ac:dyDescent="0.45">
      <c r="A3530" s="1">
        <v>44352.875</v>
      </c>
      <c r="B3530">
        <v>56466.766000000003</v>
      </c>
      <c r="C3530">
        <v>58611</v>
      </c>
      <c r="D3530">
        <v>56143.195</v>
      </c>
      <c r="E3530" s="2" t="s">
        <v>2</v>
      </c>
    </row>
    <row r="3531" spans="1:5" x14ac:dyDescent="0.45">
      <c r="A3531" s="1">
        <v>44352.916666666664</v>
      </c>
      <c r="B3531">
        <v>56445.175999999999</v>
      </c>
      <c r="C3531">
        <v>57399</v>
      </c>
      <c r="D3531">
        <v>56135.027000000002</v>
      </c>
      <c r="E3531" s="2" t="s">
        <v>2</v>
      </c>
    </row>
    <row r="3532" spans="1:5" x14ac:dyDescent="0.45">
      <c r="A3532" s="1">
        <v>44352.958333333336</v>
      </c>
      <c r="B3532">
        <v>55539.726999999999</v>
      </c>
      <c r="C3532">
        <v>55874</v>
      </c>
      <c r="D3532">
        <v>55243.597999999998</v>
      </c>
      <c r="E3532" s="2" t="s">
        <v>2</v>
      </c>
    </row>
    <row r="3533" spans="1:5" x14ac:dyDescent="0.45">
      <c r="A3533" s="1">
        <v>44353</v>
      </c>
      <c r="B3533">
        <v>54076.805</v>
      </c>
      <c r="C3533">
        <v>54975</v>
      </c>
      <c r="D3533">
        <v>53828.258000000002</v>
      </c>
      <c r="E3533" s="2" t="s">
        <v>2</v>
      </c>
    </row>
    <row r="3534" spans="1:5" x14ac:dyDescent="0.45">
      <c r="A3534" s="1">
        <v>44353.041666666664</v>
      </c>
      <c r="B3534">
        <v>50215.535000000003</v>
      </c>
      <c r="C3534">
        <v>51815</v>
      </c>
      <c r="D3534">
        <v>50003.472999999998</v>
      </c>
      <c r="E3534" s="2" t="s">
        <v>2</v>
      </c>
    </row>
    <row r="3535" spans="1:5" x14ac:dyDescent="0.45">
      <c r="A3535" s="1">
        <v>44353.083333333336</v>
      </c>
      <c r="B3535">
        <v>48530.355000000003</v>
      </c>
      <c r="C3535">
        <v>49956</v>
      </c>
      <c r="D3535">
        <v>48314.77</v>
      </c>
      <c r="E3535" s="2" t="s">
        <v>2</v>
      </c>
    </row>
    <row r="3536" spans="1:5" x14ac:dyDescent="0.45">
      <c r="A3536" s="1">
        <v>44353.125</v>
      </c>
      <c r="B3536">
        <v>47638.847999999998</v>
      </c>
      <c r="C3536">
        <v>48877</v>
      </c>
      <c r="D3536">
        <v>47333.726999999999</v>
      </c>
      <c r="E3536" s="2" t="s">
        <v>2</v>
      </c>
    </row>
    <row r="3537" spans="1:5" x14ac:dyDescent="0.45">
      <c r="A3537" s="1">
        <v>44353.166666666664</v>
      </c>
      <c r="B3537">
        <v>47382.47</v>
      </c>
      <c r="C3537">
        <v>48249</v>
      </c>
      <c r="D3537">
        <v>47000.203000000001</v>
      </c>
      <c r="E3537" s="2" t="s">
        <v>2</v>
      </c>
    </row>
    <row r="3538" spans="1:5" x14ac:dyDescent="0.45">
      <c r="A3538" s="1">
        <v>44353.208333333336</v>
      </c>
      <c r="B3538">
        <v>47603.87</v>
      </c>
      <c r="C3538">
        <v>48093</v>
      </c>
      <c r="D3538">
        <v>47092.160000000003</v>
      </c>
      <c r="E3538" s="2" t="s">
        <v>2</v>
      </c>
    </row>
    <row r="3539" spans="1:5" x14ac:dyDescent="0.45">
      <c r="A3539" s="1">
        <v>44353.25</v>
      </c>
      <c r="B3539">
        <v>48377.296999999999</v>
      </c>
      <c r="C3539">
        <v>48196</v>
      </c>
      <c r="D3539">
        <v>47583.83</v>
      </c>
      <c r="E3539" s="2" t="s">
        <v>2</v>
      </c>
    </row>
    <row r="3540" spans="1:5" x14ac:dyDescent="0.45">
      <c r="A3540" s="1">
        <v>44353.291666666664</v>
      </c>
      <c r="B3540">
        <v>48829.133000000002</v>
      </c>
      <c r="C3540">
        <v>48220</v>
      </c>
      <c r="D3540">
        <v>48247.137000000002</v>
      </c>
      <c r="E3540" s="2" t="s">
        <v>3</v>
      </c>
    </row>
    <row r="3541" spans="1:5" x14ac:dyDescent="0.45">
      <c r="A3541" s="1">
        <v>44353.333333333336</v>
      </c>
      <c r="B3541">
        <v>48516.83</v>
      </c>
      <c r="C3541">
        <v>47360</v>
      </c>
      <c r="D3541">
        <v>48280.97</v>
      </c>
      <c r="E3541" s="2" t="s">
        <v>3</v>
      </c>
    </row>
    <row r="3542" spans="1:5" x14ac:dyDescent="0.45">
      <c r="A3542" s="1">
        <v>44353.375</v>
      </c>
      <c r="B3542">
        <v>47670.22</v>
      </c>
      <c r="C3542">
        <v>46804</v>
      </c>
      <c r="D3542">
        <v>47941.745999999999</v>
      </c>
      <c r="E3542" s="2" t="s">
        <v>2</v>
      </c>
    </row>
    <row r="3543" spans="1:5" x14ac:dyDescent="0.45">
      <c r="A3543" s="1">
        <v>44353.416666666664</v>
      </c>
      <c r="B3543">
        <v>46871.839999999997</v>
      </c>
      <c r="C3543">
        <v>47726</v>
      </c>
      <c r="D3543">
        <v>47050.233999999997</v>
      </c>
      <c r="E3543" s="2" t="s">
        <v>3</v>
      </c>
    </row>
    <row r="3544" spans="1:5" x14ac:dyDescent="0.45">
      <c r="A3544" s="1">
        <v>44353.458333333336</v>
      </c>
      <c r="B3544">
        <v>47249.254000000001</v>
      </c>
      <c r="C3544">
        <v>48568</v>
      </c>
      <c r="D3544">
        <v>47417.14</v>
      </c>
      <c r="E3544" s="2" t="s">
        <v>3</v>
      </c>
    </row>
    <row r="3545" spans="1:5" x14ac:dyDescent="0.45">
      <c r="A3545" s="1">
        <v>44353.5</v>
      </c>
      <c r="B3545">
        <v>47714.39</v>
      </c>
      <c r="C3545">
        <v>48276</v>
      </c>
      <c r="D3545">
        <v>47719.125</v>
      </c>
      <c r="E3545" s="2" t="s">
        <v>3</v>
      </c>
    </row>
    <row r="3546" spans="1:5" x14ac:dyDescent="0.45">
      <c r="A3546" s="1">
        <v>44353.541666666664</v>
      </c>
      <c r="B3546">
        <v>47377.277000000002</v>
      </c>
      <c r="C3546">
        <v>47647</v>
      </c>
      <c r="D3546">
        <v>47458.894999999997</v>
      </c>
      <c r="E3546" s="2" t="s">
        <v>3</v>
      </c>
    </row>
    <row r="3547" spans="1:5" x14ac:dyDescent="0.45">
      <c r="A3547" s="1">
        <v>44353.583333333336</v>
      </c>
      <c r="B3547">
        <v>47497.245999999999</v>
      </c>
      <c r="C3547">
        <v>48221</v>
      </c>
      <c r="D3547">
        <v>47665.11</v>
      </c>
      <c r="E3547" s="2" t="s">
        <v>3</v>
      </c>
    </row>
    <row r="3548" spans="1:5" x14ac:dyDescent="0.45">
      <c r="A3548" s="1">
        <v>44353.625</v>
      </c>
      <c r="B3548">
        <v>48347.26</v>
      </c>
      <c r="C3548">
        <v>49003</v>
      </c>
      <c r="D3548">
        <v>48373.241999999998</v>
      </c>
      <c r="E3548" s="2" t="s">
        <v>3</v>
      </c>
    </row>
    <row r="3549" spans="1:5" x14ac:dyDescent="0.45">
      <c r="A3549" s="1">
        <v>44353.666666666664</v>
      </c>
      <c r="B3549">
        <v>49480.82</v>
      </c>
      <c r="C3549">
        <v>50481</v>
      </c>
      <c r="D3549">
        <v>49386.12</v>
      </c>
      <c r="E3549" s="2" t="s">
        <v>2</v>
      </c>
    </row>
    <row r="3550" spans="1:5" x14ac:dyDescent="0.45">
      <c r="A3550" s="1">
        <v>44353.708333333336</v>
      </c>
      <c r="B3550">
        <v>50689.32</v>
      </c>
      <c r="C3550">
        <v>52576</v>
      </c>
      <c r="D3550">
        <v>50480.972999999998</v>
      </c>
      <c r="E3550" s="2" t="s">
        <v>2</v>
      </c>
    </row>
    <row r="3551" spans="1:5" x14ac:dyDescent="0.45">
      <c r="A3551" s="1">
        <v>44353.75</v>
      </c>
      <c r="B3551">
        <v>52248.7</v>
      </c>
      <c r="C3551">
        <v>55010</v>
      </c>
      <c r="D3551">
        <v>51992.086000000003</v>
      </c>
      <c r="E3551" s="2" t="s">
        <v>2</v>
      </c>
    </row>
    <row r="3552" spans="1:5" x14ac:dyDescent="0.45">
      <c r="A3552" s="1">
        <v>44353.791666666664</v>
      </c>
      <c r="B3552">
        <v>54017.61</v>
      </c>
      <c r="C3552">
        <v>57022</v>
      </c>
      <c r="D3552">
        <v>53715.35</v>
      </c>
      <c r="E3552" s="2" t="s">
        <v>2</v>
      </c>
    </row>
    <row r="3553" spans="1:5" x14ac:dyDescent="0.45">
      <c r="A3553" s="1">
        <v>44353.833333333336</v>
      </c>
      <c r="B3553">
        <v>55456.133000000002</v>
      </c>
      <c r="C3553">
        <v>58117</v>
      </c>
      <c r="D3553">
        <v>55141.18</v>
      </c>
      <c r="E3553" s="2" t="s">
        <v>2</v>
      </c>
    </row>
    <row r="3554" spans="1:5" x14ac:dyDescent="0.45">
      <c r="A3554" s="1">
        <v>44353.875</v>
      </c>
      <c r="B3554">
        <v>56206.53</v>
      </c>
      <c r="C3554">
        <v>58683</v>
      </c>
      <c r="D3554">
        <v>55889.894999999997</v>
      </c>
      <c r="E3554" s="2" t="s">
        <v>2</v>
      </c>
    </row>
    <row r="3555" spans="1:5" x14ac:dyDescent="0.45">
      <c r="A3555" s="1">
        <v>44353.916666666664</v>
      </c>
      <c r="B3555">
        <v>56462.16</v>
      </c>
      <c r="C3555">
        <v>57580.999999999898</v>
      </c>
      <c r="D3555">
        <v>56165.25</v>
      </c>
      <c r="E3555" s="2" t="s">
        <v>2</v>
      </c>
    </row>
    <row r="3556" spans="1:5" x14ac:dyDescent="0.45">
      <c r="A3556" s="1">
        <v>44353.958333333336</v>
      </c>
      <c r="B3556">
        <v>55638.714999999997</v>
      </c>
      <c r="C3556">
        <v>55807</v>
      </c>
      <c r="D3556">
        <v>55358.93</v>
      </c>
      <c r="E3556" s="2" t="s">
        <v>2</v>
      </c>
    </row>
    <row r="3557" spans="1:5" x14ac:dyDescent="0.45">
      <c r="A3557" s="1">
        <v>44354</v>
      </c>
      <c r="B3557">
        <v>54092.027000000002</v>
      </c>
      <c r="C3557">
        <v>53749</v>
      </c>
      <c r="D3557">
        <v>53843.43</v>
      </c>
      <c r="E3557" s="2" t="s">
        <v>3</v>
      </c>
    </row>
    <row r="3558" spans="1:5" x14ac:dyDescent="0.45">
      <c r="A3558" s="1">
        <v>44354.041666666664</v>
      </c>
      <c r="B3558">
        <v>49432.675999999999</v>
      </c>
      <c r="C3558">
        <v>50776</v>
      </c>
      <c r="D3558">
        <v>49228.457000000002</v>
      </c>
      <c r="E3558" s="2" t="s">
        <v>2</v>
      </c>
    </row>
    <row r="3559" spans="1:5" x14ac:dyDescent="0.45">
      <c r="A3559" s="1">
        <v>44354.083333333336</v>
      </c>
      <c r="B3559">
        <v>47723.83</v>
      </c>
      <c r="C3559">
        <v>48904</v>
      </c>
      <c r="D3559">
        <v>47500.667999999998</v>
      </c>
      <c r="E3559" s="2" t="s">
        <v>2</v>
      </c>
    </row>
    <row r="3560" spans="1:5" x14ac:dyDescent="0.45">
      <c r="A3560" s="1">
        <v>44354.125</v>
      </c>
      <c r="B3560">
        <v>46964.953000000001</v>
      </c>
      <c r="C3560">
        <v>47984</v>
      </c>
      <c r="D3560">
        <v>46701.13</v>
      </c>
      <c r="E3560" s="2" t="s">
        <v>2</v>
      </c>
    </row>
    <row r="3561" spans="1:5" x14ac:dyDescent="0.45">
      <c r="A3561" s="1">
        <v>44354.166666666664</v>
      </c>
      <c r="B3561">
        <v>46876.523000000001</v>
      </c>
      <c r="C3561">
        <v>47647</v>
      </c>
      <c r="D3561">
        <v>46463.472999999998</v>
      </c>
      <c r="E3561" s="2" t="s">
        <v>2</v>
      </c>
    </row>
    <row r="3562" spans="1:5" x14ac:dyDescent="0.45">
      <c r="A3562" s="1">
        <v>44354.208333333336</v>
      </c>
      <c r="B3562">
        <v>47637.64</v>
      </c>
      <c r="C3562">
        <v>47977</v>
      </c>
      <c r="D3562">
        <v>47154.53</v>
      </c>
      <c r="E3562" s="2" t="s">
        <v>2</v>
      </c>
    </row>
    <row r="3563" spans="1:5" x14ac:dyDescent="0.45">
      <c r="A3563" s="1">
        <v>44354.25</v>
      </c>
      <c r="B3563">
        <v>49351.684000000001</v>
      </c>
      <c r="C3563">
        <v>49128</v>
      </c>
      <c r="D3563">
        <v>48650.453000000001</v>
      </c>
      <c r="E3563" s="2" t="s">
        <v>2</v>
      </c>
    </row>
    <row r="3564" spans="1:5" x14ac:dyDescent="0.45">
      <c r="A3564" s="1">
        <v>44354.291666666664</v>
      </c>
      <c r="B3564">
        <v>51731.05</v>
      </c>
      <c r="C3564">
        <v>52001</v>
      </c>
      <c r="D3564">
        <v>51453.413999999997</v>
      </c>
      <c r="E3564" s="2" t="s">
        <v>2</v>
      </c>
    </row>
    <row r="3565" spans="1:5" x14ac:dyDescent="0.45">
      <c r="A3565" s="1">
        <v>44354.333333333336</v>
      </c>
      <c r="B3565">
        <v>55992.883000000002</v>
      </c>
      <c r="C3565">
        <v>56113</v>
      </c>
      <c r="D3565">
        <v>56229.875</v>
      </c>
      <c r="E3565" s="2" t="s">
        <v>3</v>
      </c>
    </row>
    <row r="3566" spans="1:5" x14ac:dyDescent="0.45">
      <c r="A3566" s="1">
        <v>44354.375</v>
      </c>
      <c r="B3566">
        <v>60240.95</v>
      </c>
      <c r="C3566">
        <v>61634</v>
      </c>
      <c r="D3566">
        <v>60131.47</v>
      </c>
      <c r="E3566" s="2" t="s">
        <v>2</v>
      </c>
    </row>
    <row r="3567" spans="1:5" x14ac:dyDescent="0.45">
      <c r="A3567" s="1">
        <v>44354.416666666664</v>
      </c>
      <c r="B3567">
        <v>64330.277000000002</v>
      </c>
      <c r="C3567">
        <v>63909</v>
      </c>
      <c r="D3567">
        <v>63585.22</v>
      </c>
      <c r="E3567" s="2" t="s">
        <v>3</v>
      </c>
    </row>
    <row r="3568" spans="1:5" x14ac:dyDescent="0.45">
      <c r="A3568" s="1">
        <v>44354.458333333336</v>
      </c>
      <c r="B3568">
        <v>64657.75</v>
      </c>
      <c r="C3568">
        <v>65203</v>
      </c>
      <c r="D3568">
        <v>64325.67</v>
      </c>
      <c r="E3568" s="2" t="s">
        <v>2</v>
      </c>
    </row>
    <row r="3569" spans="1:5" x14ac:dyDescent="0.45">
      <c r="A3569" s="1">
        <v>44354.5</v>
      </c>
      <c r="B3569">
        <v>63457.055</v>
      </c>
      <c r="C3569">
        <v>65583</v>
      </c>
      <c r="D3569">
        <v>63447.695</v>
      </c>
      <c r="E3569" s="2" t="s">
        <v>2</v>
      </c>
    </row>
    <row r="3570" spans="1:5" x14ac:dyDescent="0.45">
      <c r="A3570" s="1">
        <v>44354.541666666664</v>
      </c>
      <c r="B3570">
        <v>63042.074000000001</v>
      </c>
      <c r="C3570">
        <v>63418.999999999898</v>
      </c>
      <c r="D3570">
        <v>63758.01</v>
      </c>
      <c r="E3570" s="2" t="s">
        <v>3</v>
      </c>
    </row>
    <row r="3571" spans="1:5" x14ac:dyDescent="0.45">
      <c r="A3571" s="1">
        <v>44354.583333333336</v>
      </c>
      <c r="B3571">
        <v>65379.055</v>
      </c>
      <c r="C3571">
        <v>65828</v>
      </c>
      <c r="D3571">
        <v>65261.805</v>
      </c>
      <c r="E3571" s="2" t="s">
        <v>2</v>
      </c>
    </row>
    <row r="3572" spans="1:5" x14ac:dyDescent="0.45">
      <c r="A3572" s="1">
        <v>44354.625</v>
      </c>
      <c r="B3572">
        <v>66443.55</v>
      </c>
      <c r="C3572">
        <v>66616</v>
      </c>
      <c r="D3572">
        <v>66311.600000000006</v>
      </c>
      <c r="E3572" s="2" t="s">
        <v>2</v>
      </c>
    </row>
    <row r="3573" spans="1:5" x14ac:dyDescent="0.45">
      <c r="A3573" s="1">
        <v>44354.666666666664</v>
      </c>
      <c r="B3573">
        <v>66953.98</v>
      </c>
      <c r="C3573">
        <v>66864</v>
      </c>
      <c r="D3573">
        <v>66824.78</v>
      </c>
      <c r="E3573" s="2" t="s">
        <v>3</v>
      </c>
    </row>
    <row r="3574" spans="1:5" x14ac:dyDescent="0.45">
      <c r="A3574" s="1">
        <v>44354.708333333336</v>
      </c>
      <c r="B3574">
        <v>66679.399999999994</v>
      </c>
      <c r="C3574">
        <v>68270</v>
      </c>
      <c r="D3574">
        <v>66535.91</v>
      </c>
      <c r="E3574" s="2" t="s">
        <v>2</v>
      </c>
    </row>
    <row r="3575" spans="1:5" x14ac:dyDescent="0.45">
      <c r="A3575" s="1">
        <v>44354.75</v>
      </c>
      <c r="B3575">
        <v>67008.554999999993</v>
      </c>
      <c r="C3575">
        <v>68543</v>
      </c>
      <c r="D3575">
        <v>66828.47</v>
      </c>
      <c r="E3575" s="2" t="s">
        <v>2</v>
      </c>
    </row>
    <row r="3576" spans="1:5" x14ac:dyDescent="0.45">
      <c r="A3576" s="1">
        <v>44354.791666666664</v>
      </c>
      <c r="B3576">
        <v>66785.585999999996</v>
      </c>
      <c r="C3576">
        <v>68353</v>
      </c>
      <c r="D3576">
        <v>66572.34</v>
      </c>
      <c r="E3576" s="2" t="s">
        <v>2</v>
      </c>
    </row>
    <row r="3577" spans="1:5" x14ac:dyDescent="0.45">
      <c r="A3577" s="1">
        <v>44354.833333333336</v>
      </c>
      <c r="B3577">
        <v>66128.195000000007</v>
      </c>
      <c r="C3577">
        <v>68045</v>
      </c>
      <c r="D3577">
        <v>65921.98</v>
      </c>
      <c r="E3577" s="2" t="s">
        <v>2</v>
      </c>
    </row>
    <row r="3578" spans="1:5" x14ac:dyDescent="0.45">
      <c r="A3578" s="1">
        <v>44354.875</v>
      </c>
      <c r="B3578">
        <v>65440.71</v>
      </c>
      <c r="C3578">
        <v>66850</v>
      </c>
      <c r="D3578">
        <v>65194.22</v>
      </c>
      <c r="E3578" s="2" t="s">
        <v>2</v>
      </c>
    </row>
    <row r="3579" spans="1:5" x14ac:dyDescent="0.45">
      <c r="A3579" s="1">
        <v>44354.916666666664</v>
      </c>
      <c r="B3579">
        <v>64186.582000000002</v>
      </c>
      <c r="C3579">
        <v>64353</v>
      </c>
      <c r="D3579">
        <v>63921.53</v>
      </c>
      <c r="E3579" s="2" t="s">
        <v>2</v>
      </c>
    </row>
    <row r="3580" spans="1:5" x14ac:dyDescent="0.45">
      <c r="A3580" s="1">
        <v>44354.958333333336</v>
      </c>
      <c r="B3580">
        <v>61987.05</v>
      </c>
      <c r="C3580">
        <v>61559</v>
      </c>
      <c r="D3580">
        <v>61772.555</v>
      </c>
      <c r="E3580" s="2" t="s">
        <v>3</v>
      </c>
    </row>
    <row r="3581" spans="1:5" x14ac:dyDescent="0.45">
      <c r="A3581" s="1">
        <v>44355</v>
      </c>
      <c r="B3581">
        <v>59669.535000000003</v>
      </c>
      <c r="C3581">
        <v>60105</v>
      </c>
      <c r="D3581">
        <v>59532.574000000001</v>
      </c>
      <c r="E3581" s="2" t="s">
        <v>2</v>
      </c>
    </row>
    <row r="3582" spans="1:5" x14ac:dyDescent="0.45">
      <c r="A3582" s="1">
        <v>44355.041666666664</v>
      </c>
      <c r="B3582">
        <v>55536.336000000003</v>
      </c>
      <c r="C3582">
        <v>56460</v>
      </c>
      <c r="D3582">
        <v>55445.695</v>
      </c>
      <c r="E3582" s="2" t="s">
        <v>2</v>
      </c>
    </row>
    <row r="3583" spans="1:5" x14ac:dyDescent="0.45">
      <c r="A3583" s="1">
        <v>44355.083333333336</v>
      </c>
      <c r="B3583">
        <v>53209.254000000001</v>
      </c>
      <c r="C3583">
        <v>54715</v>
      </c>
      <c r="D3583">
        <v>53061.964999999997</v>
      </c>
      <c r="E3583" s="2" t="s">
        <v>2</v>
      </c>
    </row>
    <row r="3584" spans="1:5" x14ac:dyDescent="0.45">
      <c r="A3584" s="1">
        <v>44355.125</v>
      </c>
      <c r="B3584">
        <v>52475.83</v>
      </c>
      <c r="C3584">
        <v>53713</v>
      </c>
      <c r="D3584">
        <v>52264.508000000002</v>
      </c>
      <c r="E3584" s="2" t="s">
        <v>2</v>
      </c>
    </row>
    <row r="3585" spans="1:5" x14ac:dyDescent="0.45">
      <c r="A3585" s="1">
        <v>44355.166666666664</v>
      </c>
      <c r="B3585">
        <v>52165.815999999999</v>
      </c>
      <c r="C3585">
        <v>53184</v>
      </c>
      <c r="D3585">
        <v>51828.726999999999</v>
      </c>
      <c r="E3585" s="2" t="s">
        <v>2</v>
      </c>
    </row>
    <row r="3586" spans="1:5" x14ac:dyDescent="0.45">
      <c r="A3586" s="1">
        <v>44355.208333333336</v>
      </c>
      <c r="B3586">
        <v>52987.836000000003</v>
      </c>
      <c r="C3586">
        <v>53338</v>
      </c>
      <c r="D3586">
        <v>52388.273000000001</v>
      </c>
      <c r="E3586" s="2" t="s">
        <v>2</v>
      </c>
    </row>
    <row r="3587" spans="1:5" x14ac:dyDescent="0.45">
      <c r="A3587" s="1">
        <v>44355.25</v>
      </c>
      <c r="B3587">
        <v>54353.336000000003</v>
      </c>
      <c r="C3587">
        <v>54225</v>
      </c>
      <c r="D3587">
        <v>53712.887000000002</v>
      </c>
      <c r="E3587" s="2" t="s">
        <v>2</v>
      </c>
    </row>
    <row r="3588" spans="1:5" x14ac:dyDescent="0.45">
      <c r="A3588" s="1">
        <v>44355.291666666664</v>
      </c>
      <c r="B3588">
        <v>56493.64</v>
      </c>
      <c r="C3588">
        <v>56248.999999999898</v>
      </c>
      <c r="D3588">
        <v>55908.684000000001</v>
      </c>
      <c r="E3588" s="2" t="s">
        <v>2</v>
      </c>
    </row>
    <row r="3589" spans="1:5" x14ac:dyDescent="0.45">
      <c r="A3589" s="1">
        <v>44355.333333333336</v>
      </c>
      <c r="B3589">
        <v>60127.199999999997</v>
      </c>
      <c r="C3589">
        <v>59323.999999999898</v>
      </c>
      <c r="D3589">
        <v>60125.69</v>
      </c>
      <c r="E3589" s="2" t="s">
        <v>3</v>
      </c>
    </row>
    <row r="3590" spans="1:5" x14ac:dyDescent="0.45">
      <c r="A3590" s="1">
        <v>44355.375</v>
      </c>
      <c r="B3590">
        <v>63311.086000000003</v>
      </c>
      <c r="C3590">
        <v>63507</v>
      </c>
      <c r="D3590">
        <v>63010.92</v>
      </c>
      <c r="E3590" s="2" t="s">
        <v>2</v>
      </c>
    </row>
    <row r="3591" spans="1:5" x14ac:dyDescent="0.45">
      <c r="A3591" s="1">
        <v>44355.416666666664</v>
      </c>
      <c r="B3591">
        <v>65983.45</v>
      </c>
      <c r="C3591">
        <v>64942.999999999898</v>
      </c>
      <c r="D3591">
        <v>65192.59</v>
      </c>
      <c r="E3591" s="2" t="s">
        <v>3</v>
      </c>
    </row>
    <row r="3592" spans="1:5" x14ac:dyDescent="0.45">
      <c r="A3592" s="1">
        <v>44355.458333333336</v>
      </c>
      <c r="B3592">
        <v>65486.883000000002</v>
      </c>
      <c r="C3592">
        <v>65840</v>
      </c>
      <c r="D3592">
        <v>65146.586000000003</v>
      </c>
      <c r="E3592" s="2" t="s">
        <v>2</v>
      </c>
    </row>
    <row r="3593" spans="1:5" x14ac:dyDescent="0.45">
      <c r="A3593" s="1">
        <v>44355.5</v>
      </c>
      <c r="B3593">
        <v>64060.887000000002</v>
      </c>
      <c r="C3593">
        <v>65605</v>
      </c>
      <c r="D3593">
        <v>64036.56</v>
      </c>
      <c r="E3593" s="2" t="s">
        <v>2</v>
      </c>
    </row>
    <row r="3594" spans="1:5" x14ac:dyDescent="0.45">
      <c r="A3594" s="1">
        <v>44355.541666666664</v>
      </c>
      <c r="B3594">
        <v>62582.53</v>
      </c>
      <c r="C3594">
        <v>63482</v>
      </c>
      <c r="D3594">
        <v>63804.766000000003</v>
      </c>
      <c r="E3594" s="2" t="s">
        <v>3</v>
      </c>
    </row>
    <row r="3595" spans="1:5" x14ac:dyDescent="0.45">
      <c r="A3595" s="1">
        <v>44355.583333333336</v>
      </c>
      <c r="B3595">
        <v>65312.28</v>
      </c>
      <c r="C3595">
        <v>66947</v>
      </c>
      <c r="D3595">
        <v>65247.008000000002</v>
      </c>
      <c r="E3595" s="2" t="s">
        <v>2</v>
      </c>
    </row>
    <row r="3596" spans="1:5" x14ac:dyDescent="0.45">
      <c r="A3596" s="1">
        <v>44355.625</v>
      </c>
      <c r="B3596">
        <v>67382.100000000006</v>
      </c>
      <c r="C3596">
        <v>68962</v>
      </c>
      <c r="D3596">
        <v>67184.195000000007</v>
      </c>
      <c r="E3596" s="2" t="s">
        <v>2</v>
      </c>
    </row>
    <row r="3597" spans="1:5" x14ac:dyDescent="0.45">
      <c r="A3597" s="1">
        <v>44355.666666666664</v>
      </c>
      <c r="B3597">
        <v>69021.679999999993</v>
      </c>
      <c r="C3597">
        <v>69341</v>
      </c>
      <c r="D3597">
        <v>68818.14</v>
      </c>
      <c r="E3597" s="2" t="s">
        <v>2</v>
      </c>
    </row>
    <row r="3598" spans="1:5" x14ac:dyDescent="0.45">
      <c r="A3598" s="1">
        <v>44355.708333333336</v>
      </c>
      <c r="B3598">
        <v>69080.850000000006</v>
      </c>
      <c r="C3598">
        <v>70018</v>
      </c>
      <c r="D3598">
        <v>68872.990000000005</v>
      </c>
      <c r="E3598" s="2" t="s">
        <v>2</v>
      </c>
    </row>
    <row r="3599" spans="1:5" x14ac:dyDescent="0.45">
      <c r="A3599" s="1">
        <v>44355.75</v>
      </c>
      <c r="B3599">
        <v>68855.990000000005</v>
      </c>
      <c r="C3599">
        <v>69703</v>
      </c>
      <c r="D3599">
        <v>68624.81</v>
      </c>
      <c r="E3599" s="2" t="s">
        <v>2</v>
      </c>
    </row>
    <row r="3600" spans="1:5" x14ac:dyDescent="0.45">
      <c r="A3600" s="1">
        <v>44355.791666666664</v>
      </c>
      <c r="B3600">
        <v>67975.98</v>
      </c>
      <c r="C3600">
        <v>68979</v>
      </c>
      <c r="D3600">
        <v>67731.87</v>
      </c>
      <c r="E3600" s="2" t="s">
        <v>2</v>
      </c>
    </row>
    <row r="3601" spans="1:5" x14ac:dyDescent="0.45">
      <c r="A3601" s="1">
        <v>44355.833333333336</v>
      </c>
      <c r="B3601">
        <v>66779.233999999997</v>
      </c>
      <c r="C3601">
        <v>69796</v>
      </c>
      <c r="D3601">
        <v>66543.266000000003</v>
      </c>
      <c r="E3601" s="2" t="s">
        <v>2</v>
      </c>
    </row>
    <row r="3602" spans="1:5" x14ac:dyDescent="0.45">
      <c r="A3602" s="1">
        <v>44355.875</v>
      </c>
      <c r="B3602">
        <v>66683.62</v>
      </c>
      <c r="C3602">
        <v>68551</v>
      </c>
      <c r="D3602">
        <v>66451.92</v>
      </c>
      <c r="E3602" s="2" t="s">
        <v>2</v>
      </c>
    </row>
    <row r="3603" spans="1:5" x14ac:dyDescent="0.45">
      <c r="A3603" s="1">
        <v>44355.916666666664</v>
      </c>
      <c r="B3603">
        <v>65659.210000000006</v>
      </c>
      <c r="C3603">
        <v>65781</v>
      </c>
      <c r="D3603">
        <v>65414.16</v>
      </c>
      <c r="E3603" s="2" t="s">
        <v>2</v>
      </c>
    </row>
    <row r="3604" spans="1:5" x14ac:dyDescent="0.45">
      <c r="A3604" s="1">
        <v>44355.958333333336</v>
      </c>
      <c r="B3604">
        <v>63332.375</v>
      </c>
      <c r="C3604">
        <v>62742.999999999898</v>
      </c>
      <c r="D3604">
        <v>63088.925999999999</v>
      </c>
      <c r="E3604" s="2" t="s">
        <v>3</v>
      </c>
    </row>
    <row r="3605" spans="1:5" x14ac:dyDescent="0.45">
      <c r="A3605" s="1">
        <v>44356</v>
      </c>
      <c r="B3605">
        <v>60721.4</v>
      </c>
      <c r="C3605">
        <v>61196</v>
      </c>
      <c r="D3605">
        <v>60591.69</v>
      </c>
      <c r="E3605" s="2" t="s">
        <v>2</v>
      </c>
    </row>
    <row r="3606" spans="1:5" x14ac:dyDescent="0.45">
      <c r="A3606" s="1">
        <v>44356.041666666664</v>
      </c>
      <c r="B3606">
        <v>56460.766000000003</v>
      </c>
      <c r="C3606">
        <v>57421</v>
      </c>
      <c r="D3606">
        <v>56364.991999999998</v>
      </c>
      <c r="E3606" s="2" t="s">
        <v>2</v>
      </c>
    </row>
    <row r="3607" spans="1:5" x14ac:dyDescent="0.45">
      <c r="A3607" s="1">
        <v>44356.083333333336</v>
      </c>
      <c r="B3607">
        <v>54197.27</v>
      </c>
      <c r="C3607">
        <v>55473</v>
      </c>
      <c r="D3607">
        <v>54042.95</v>
      </c>
      <c r="E3607" s="2" t="s">
        <v>2</v>
      </c>
    </row>
    <row r="3608" spans="1:5" x14ac:dyDescent="0.45">
      <c r="A3608" s="1">
        <v>44356.125</v>
      </c>
      <c r="B3608">
        <v>53299.93</v>
      </c>
      <c r="C3608">
        <v>54527</v>
      </c>
      <c r="D3608">
        <v>53070.292999999998</v>
      </c>
      <c r="E3608" s="2" t="s">
        <v>2</v>
      </c>
    </row>
    <row r="3609" spans="1:5" x14ac:dyDescent="0.45">
      <c r="A3609" s="1">
        <v>44356.166666666664</v>
      </c>
      <c r="B3609">
        <v>53003.065999999999</v>
      </c>
      <c r="C3609">
        <v>53974</v>
      </c>
      <c r="D3609">
        <v>52651.156000000003</v>
      </c>
      <c r="E3609" s="2" t="s">
        <v>2</v>
      </c>
    </row>
    <row r="3610" spans="1:5" x14ac:dyDescent="0.45">
      <c r="A3610" s="1">
        <v>44356.208333333336</v>
      </c>
      <c r="B3610">
        <v>53757.004000000001</v>
      </c>
      <c r="C3610">
        <v>54002</v>
      </c>
      <c r="D3610">
        <v>53199.855000000003</v>
      </c>
      <c r="E3610" s="2" t="s">
        <v>2</v>
      </c>
    </row>
    <row r="3611" spans="1:5" x14ac:dyDescent="0.45">
      <c r="A3611" s="1">
        <v>44356.25</v>
      </c>
      <c r="B3611">
        <v>55124.472999999998</v>
      </c>
      <c r="C3611">
        <v>54739</v>
      </c>
      <c r="D3611">
        <v>54462.976999999999</v>
      </c>
      <c r="E3611" s="2" t="s">
        <v>3</v>
      </c>
    </row>
    <row r="3612" spans="1:5" x14ac:dyDescent="0.45">
      <c r="A3612" s="1">
        <v>44356.291666666664</v>
      </c>
      <c r="B3612">
        <v>56866.65</v>
      </c>
      <c r="C3612">
        <v>56886</v>
      </c>
      <c r="D3612">
        <v>56248.894999999997</v>
      </c>
      <c r="E3612" s="2" t="s">
        <v>2</v>
      </c>
    </row>
    <row r="3613" spans="1:5" x14ac:dyDescent="0.45">
      <c r="A3613" s="1">
        <v>44356.333333333336</v>
      </c>
      <c r="B3613">
        <v>60407.285000000003</v>
      </c>
      <c r="C3613">
        <v>59668</v>
      </c>
      <c r="D3613">
        <v>60384.45</v>
      </c>
      <c r="E3613" s="2" t="s">
        <v>3</v>
      </c>
    </row>
    <row r="3614" spans="1:5" x14ac:dyDescent="0.45">
      <c r="A3614" s="1">
        <v>44356.375</v>
      </c>
      <c r="B3614">
        <v>63451.105000000003</v>
      </c>
      <c r="C3614">
        <v>63798.999999999898</v>
      </c>
      <c r="D3614">
        <v>63238.63</v>
      </c>
      <c r="E3614" s="2" t="s">
        <v>2</v>
      </c>
    </row>
    <row r="3615" spans="1:5" x14ac:dyDescent="0.45">
      <c r="A3615" s="1">
        <v>44356.416666666664</v>
      </c>
      <c r="B3615">
        <v>66105.664000000004</v>
      </c>
      <c r="C3615">
        <v>65825</v>
      </c>
      <c r="D3615">
        <v>65431.44</v>
      </c>
      <c r="E3615" s="2" t="s">
        <v>2</v>
      </c>
    </row>
    <row r="3616" spans="1:5" x14ac:dyDescent="0.45">
      <c r="A3616" s="1">
        <v>44356.458333333336</v>
      </c>
      <c r="B3616">
        <v>66372.88</v>
      </c>
      <c r="C3616">
        <v>67133</v>
      </c>
      <c r="D3616">
        <v>66080.23</v>
      </c>
      <c r="E3616" s="2" t="s">
        <v>2</v>
      </c>
    </row>
    <row r="3617" spans="1:5" x14ac:dyDescent="0.45">
      <c r="A3617" s="1">
        <v>44356.5</v>
      </c>
      <c r="B3617">
        <v>65533.27</v>
      </c>
      <c r="C3617">
        <v>67101</v>
      </c>
      <c r="D3617">
        <v>65513.516000000003</v>
      </c>
      <c r="E3617" s="2" t="s">
        <v>2</v>
      </c>
    </row>
    <row r="3618" spans="1:5" x14ac:dyDescent="0.45">
      <c r="A3618" s="1">
        <v>44356.541666666664</v>
      </c>
      <c r="B3618">
        <v>63935.09</v>
      </c>
      <c r="C3618">
        <v>65391</v>
      </c>
      <c r="D3618">
        <v>65168.175999999999</v>
      </c>
      <c r="E3618" s="2" t="s">
        <v>3</v>
      </c>
    </row>
    <row r="3619" spans="1:5" x14ac:dyDescent="0.45">
      <c r="A3619" s="1">
        <v>44356.583333333336</v>
      </c>
      <c r="B3619">
        <v>66936.73</v>
      </c>
      <c r="C3619">
        <v>68599</v>
      </c>
      <c r="D3619">
        <v>66933.179999999993</v>
      </c>
      <c r="E3619" s="2" t="s">
        <v>2</v>
      </c>
    </row>
    <row r="3620" spans="1:5" x14ac:dyDescent="0.45">
      <c r="A3620" s="1">
        <v>44356.625</v>
      </c>
      <c r="B3620">
        <v>69014.12</v>
      </c>
      <c r="C3620">
        <v>70198</v>
      </c>
      <c r="D3620">
        <v>68784.95</v>
      </c>
      <c r="E3620" s="2" t="s">
        <v>2</v>
      </c>
    </row>
    <row r="3621" spans="1:5" x14ac:dyDescent="0.45">
      <c r="A3621" s="1">
        <v>44356.666666666664</v>
      </c>
      <c r="B3621">
        <v>70283.63</v>
      </c>
      <c r="C3621">
        <v>71453</v>
      </c>
      <c r="D3621">
        <v>70046.7</v>
      </c>
      <c r="E3621" s="2" t="s">
        <v>2</v>
      </c>
    </row>
    <row r="3622" spans="1:5" x14ac:dyDescent="0.45">
      <c r="A3622" s="1">
        <v>44356.708333333336</v>
      </c>
      <c r="B3622">
        <v>70881.850000000006</v>
      </c>
      <c r="C3622">
        <v>73387</v>
      </c>
      <c r="D3622">
        <v>70644.77</v>
      </c>
      <c r="E3622" s="2" t="s">
        <v>2</v>
      </c>
    </row>
    <row r="3623" spans="1:5" x14ac:dyDescent="0.45">
      <c r="A3623" s="1">
        <v>44356.75</v>
      </c>
      <c r="B3623">
        <v>71770.210000000006</v>
      </c>
      <c r="C3623">
        <v>73042</v>
      </c>
      <c r="D3623">
        <v>71511.58</v>
      </c>
      <c r="E3623" s="2" t="s">
        <v>2</v>
      </c>
    </row>
    <row r="3624" spans="1:5" x14ac:dyDescent="0.45">
      <c r="A3624" s="1">
        <v>44356.791666666664</v>
      </c>
      <c r="B3624">
        <v>71087.67</v>
      </c>
      <c r="C3624">
        <v>72003</v>
      </c>
      <c r="D3624">
        <v>70811.539999999994</v>
      </c>
      <c r="E3624" s="2" t="s">
        <v>2</v>
      </c>
    </row>
    <row r="3625" spans="1:5" x14ac:dyDescent="0.45">
      <c r="A3625" s="1">
        <v>44356.833333333336</v>
      </c>
      <c r="B3625">
        <v>69512.899999999994</v>
      </c>
      <c r="C3625">
        <v>71392</v>
      </c>
      <c r="D3625">
        <v>69250.95</v>
      </c>
      <c r="E3625" s="2" t="s">
        <v>2</v>
      </c>
    </row>
    <row r="3626" spans="1:5" x14ac:dyDescent="0.45">
      <c r="A3626" s="1">
        <v>44356.875</v>
      </c>
      <c r="B3626">
        <v>68320.92</v>
      </c>
      <c r="C3626">
        <v>70035</v>
      </c>
      <c r="D3626">
        <v>68115.710000000006</v>
      </c>
      <c r="E3626" s="2" t="s">
        <v>2</v>
      </c>
    </row>
    <row r="3627" spans="1:5" x14ac:dyDescent="0.45">
      <c r="A3627" s="1">
        <v>44356.916666666664</v>
      </c>
      <c r="B3627">
        <v>66941.94</v>
      </c>
      <c r="C3627">
        <v>67079</v>
      </c>
      <c r="D3627">
        <v>66728.42</v>
      </c>
      <c r="E3627" s="2" t="s">
        <v>2</v>
      </c>
    </row>
    <row r="3628" spans="1:5" x14ac:dyDescent="0.45">
      <c r="A3628" s="1">
        <v>44356.958333333336</v>
      </c>
      <c r="B3628">
        <v>64532.137000000002</v>
      </c>
      <c r="C3628">
        <v>63893</v>
      </c>
      <c r="D3628">
        <v>64308.97</v>
      </c>
      <c r="E3628" s="2" t="s">
        <v>3</v>
      </c>
    </row>
    <row r="3629" spans="1:5" x14ac:dyDescent="0.45">
      <c r="A3629" s="1">
        <v>44357</v>
      </c>
      <c r="B3629">
        <v>61822.116999999998</v>
      </c>
      <c r="C3629">
        <v>62102</v>
      </c>
      <c r="D3629">
        <v>61736.785000000003</v>
      </c>
      <c r="E3629" s="2" t="s">
        <v>2</v>
      </c>
    </row>
    <row r="3630" spans="1:5" x14ac:dyDescent="0.45">
      <c r="A3630" s="1">
        <v>44357.041666666664</v>
      </c>
      <c r="B3630">
        <v>57431.495999999999</v>
      </c>
      <c r="C3630">
        <v>58253</v>
      </c>
      <c r="D3630">
        <v>57369.1</v>
      </c>
      <c r="E3630" s="2" t="s">
        <v>2</v>
      </c>
    </row>
    <row r="3631" spans="1:5" x14ac:dyDescent="0.45">
      <c r="A3631" s="1">
        <v>44357.083333333336</v>
      </c>
      <c r="B3631">
        <v>55174.273000000001</v>
      </c>
      <c r="C3631">
        <v>56244.999999999898</v>
      </c>
      <c r="D3631">
        <v>55033.866999999998</v>
      </c>
      <c r="E3631" s="2" t="s">
        <v>2</v>
      </c>
    </row>
    <row r="3632" spans="1:5" x14ac:dyDescent="0.45">
      <c r="A3632" s="1">
        <v>44357.125</v>
      </c>
      <c r="B3632">
        <v>54112.714999999997</v>
      </c>
      <c r="C3632">
        <v>55046</v>
      </c>
      <c r="D3632">
        <v>53846.016000000003</v>
      </c>
      <c r="E3632" s="2" t="s">
        <v>2</v>
      </c>
    </row>
    <row r="3633" spans="1:5" x14ac:dyDescent="0.45">
      <c r="A3633" s="1">
        <v>44357.166666666664</v>
      </c>
      <c r="B3633">
        <v>53701.633000000002</v>
      </c>
      <c r="C3633">
        <v>54392</v>
      </c>
      <c r="D3633">
        <v>53334.76</v>
      </c>
      <c r="E3633" s="2" t="s">
        <v>2</v>
      </c>
    </row>
    <row r="3634" spans="1:5" x14ac:dyDescent="0.45">
      <c r="A3634" s="1">
        <v>44357.208333333336</v>
      </c>
      <c r="B3634">
        <v>54172.065999999999</v>
      </c>
      <c r="C3634">
        <v>54438</v>
      </c>
      <c r="D3634">
        <v>53718.061999999998</v>
      </c>
      <c r="E3634" s="2" t="s">
        <v>2</v>
      </c>
    </row>
    <row r="3635" spans="1:5" x14ac:dyDescent="0.45">
      <c r="A3635" s="1">
        <v>44357.25</v>
      </c>
      <c r="B3635">
        <v>55595.16</v>
      </c>
      <c r="C3635">
        <v>55080</v>
      </c>
      <c r="D3635">
        <v>54904.65</v>
      </c>
      <c r="E3635" s="2" t="s">
        <v>3</v>
      </c>
    </row>
    <row r="3636" spans="1:5" x14ac:dyDescent="0.45">
      <c r="A3636" s="1">
        <v>44357.291666666664</v>
      </c>
      <c r="B3636">
        <v>56970.96</v>
      </c>
      <c r="C3636">
        <v>57176.999999999898</v>
      </c>
      <c r="D3636">
        <v>56468.347999999998</v>
      </c>
      <c r="E3636" s="2" t="s">
        <v>2</v>
      </c>
    </row>
    <row r="3637" spans="1:5" x14ac:dyDescent="0.45">
      <c r="A3637" s="1">
        <v>44357.333333333336</v>
      </c>
      <c r="B3637">
        <v>60186.720000000001</v>
      </c>
      <c r="C3637">
        <v>60582</v>
      </c>
      <c r="D3637">
        <v>60137.83</v>
      </c>
      <c r="E3637" s="2" t="s">
        <v>2</v>
      </c>
    </row>
    <row r="3638" spans="1:5" x14ac:dyDescent="0.45">
      <c r="A3638" s="1">
        <v>44357.375</v>
      </c>
      <c r="B3638">
        <v>64006.055</v>
      </c>
      <c r="C3638">
        <v>65608</v>
      </c>
      <c r="D3638">
        <v>63888.093999999997</v>
      </c>
      <c r="E3638" s="2" t="s">
        <v>2</v>
      </c>
    </row>
    <row r="3639" spans="1:5" x14ac:dyDescent="0.45">
      <c r="A3639" s="1">
        <v>44357.416666666664</v>
      </c>
      <c r="B3639">
        <v>67864</v>
      </c>
      <c r="C3639">
        <v>68271</v>
      </c>
      <c r="D3639">
        <v>67303.39</v>
      </c>
      <c r="E3639" s="2" t="s">
        <v>2</v>
      </c>
    </row>
    <row r="3640" spans="1:5" x14ac:dyDescent="0.45">
      <c r="A3640" s="1">
        <v>44357.458333333336</v>
      </c>
      <c r="B3640">
        <v>68981.414000000004</v>
      </c>
      <c r="C3640">
        <v>70182</v>
      </c>
      <c r="D3640">
        <v>68736.27</v>
      </c>
      <c r="E3640" s="2" t="s">
        <v>2</v>
      </c>
    </row>
    <row r="3641" spans="1:5" x14ac:dyDescent="0.45">
      <c r="A3641" s="1">
        <v>44357.5</v>
      </c>
      <c r="B3641">
        <v>68676.039999999994</v>
      </c>
      <c r="C3641">
        <v>70942</v>
      </c>
      <c r="D3641">
        <v>68669.58</v>
      </c>
      <c r="E3641" s="2" t="s">
        <v>2</v>
      </c>
    </row>
    <row r="3642" spans="1:5" x14ac:dyDescent="0.45">
      <c r="A3642" s="1">
        <v>44357.541666666664</v>
      </c>
      <c r="B3642">
        <v>67555.585999999996</v>
      </c>
      <c r="C3642">
        <v>69258</v>
      </c>
      <c r="D3642">
        <v>68786.039999999994</v>
      </c>
      <c r="E3642" s="2" t="s">
        <v>3</v>
      </c>
    </row>
    <row r="3643" spans="1:5" x14ac:dyDescent="0.45">
      <c r="A3643" s="1">
        <v>44357.583333333336</v>
      </c>
      <c r="B3643">
        <v>70613.983999999997</v>
      </c>
      <c r="C3643">
        <v>71964</v>
      </c>
      <c r="D3643">
        <v>70617.766000000003</v>
      </c>
      <c r="E3643" s="2" t="s">
        <v>3</v>
      </c>
    </row>
    <row r="3644" spans="1:5" x14ac:dyDescent="0.45">
      <c r="A3644" s="1">
        <v>44357.625</v>
      </c>
      <c r="B3644">
        <v>72357.945000000007</v>
      </c>
      <c r="C3644">
        <v>73384</v>
      </c>
      <c r="D3644">
        <v>72109.89</v>
      </c>
      <c r="E3644" s="2" t="s">
        <v>2</v>
      </c>
    </row>
    <row r="3645" spans="1:5" x14ac:dyDescent="0.45">
      <c r="A3645" s="1">
        <v>44357.666666666664</v>
      </c>
      <c r="B3645">
        <v>73374.399999999994</v>
      </c>
      <c r="C3645">
        <v>74520</v>
      </c>
      <c r="D3645">
        <v>73115.19</v>
      </c>
      <c r="E3645" s="2" t="s">
        <v>2</v>
      </c>
    </row>
    <row r="3646" spans="1:5" x14ac:dyDescent="0.45">
      <c r="A3646" s="1">
        <v>44357.708333333336</v>
      </c>
      <c r="B3646">
        <v>73790.899999999994</v>
      </c>
      <c r="C3646">
        <v>74929</v>
      </c>
      <c r="D3646">
        <v>73535.839999999997</v>
      </c>
      <c r="E3646" s="2" t="s">
        <v>2</v>
      </c>
    </row>
    <row r="3647" spans="1:5" x14ac:dyDescent="0.45">
      <c r="A3647" s="1">
        <v>44357.75</v>
      </c>
      <c r="B3647">
        <v>73548.820000000007</v>
      </c>
      <c r="C3647">
        <v>73610</v>
      </c>
      <c r="D3647">
        <v>73278.61</v>
      </c>
      <c r="E3647" s="2" t="s">
        <v>2</v>
      </c>
    </row>
    <row r="3648" spans="1:5" x14ac:dyDescent="0.45">
      <c r="A3648" s="1">
        <v>44357.791666666664</v>
      </c>
      <c r="B3648">
        <v>71867.100000000006</v>
      </c>
      <c r="C3648">
        <v>72087</v>
      </c>
      <c r="D3648">
        <v>71595.48</v>
      </c>
      <c r="E3648" s="2" t="s">
        <v>2</v>
      </c>
    </row>
    <row r="3649" spans="1:5" x14ac:dyDescent="0.45">
      <c r="A3649" s="1">
        <v>44357.833333333336</v>
      </c>
      <c r="B3649">
        <v>69806.66</v>
      </c>
      <c r="C3649">
        <v>71212</v>
      </c>
      <c r="D3649">
        <v>69554.95</v>
      </c>
      <c r="E3649" s="2" t="s">
        <v>2</v>
      </c>
    </row>
    <row r="3650" spans="1:5" x14ac:dyDescent="0.45">
      <c r="A3650" s="1">
        <v>44357.875</v>
      </c>
      <c r="B3650">
        <v>68435.179999999993</v>
      </c>
      <c r="C3650">
        <v>69428</v>
      </c>
      <c r="D3650">
        <v>68194.539999999994</v>
      </c>
      <c r="E3650" s="2" t="s">
        <v>2</v>
      </c>
    </row>
    <row r="3651" spans="1:5" x14ac:dyDescent="0.45">
      <c r="A3651" s="1">
        <v>44357.916666666664</v>
      </c>
      <c r="B3651">
        <v>66753.41</v>
      </c>
      <c r="C3651">
        <v>66492</v>
      </c>
      <c r="D3651">
        <v>66530.759999999995</v>
      </c>
      <c r="E3651" s="2" t="s">
        <v>3</v>
      </c>
    </row>
    <row r="3652" spans="1:5" x14ac:dyDescent="0.45">
      <c r="A3652" s="1">
        <v>44357.958333333336</v>
      </c>
      <c r="B3652">
        <v>64291.59</v>
      </c>
      <c r="C3652">
        <v>63191</v>
      </c>
      <c r="D3652">
        <v>64069.06</v>
      </c>
      <c r="E3652" s="2" t="s">
        <v>3</v>
      </c>
    </row>
    <row r="3653" spans="1:5" x14ac:dyDescent="0.45">
      <c r="A3653" s="1">
        <v>44358</v>
      </c>
      <c r="B3653">
        <v>61422.28</v>
      </c>
      <c r="C3653">
        <v>61408.999999999898</v>
      </c>
      <c r="D3653">
        <v>61305.226999999999</v>
      </c>
      <c r="E3653" s="2" t="s">
        <v>2</v>
      </c>
    </row>
    <row r="3654" spans="1:5" x14ac:dyDescent="0.45">
      <c r="A3654" s="1">
        <v>44358.041666666664</v>
      </c>
      <c r="B3654">
        <v>57026.285000000003</v>
      </c>
      <c r="C3654">
        <v>57767</v>
      </c>
      <c r="D3654">
        <v>56919.57</v>
      </c>
      <c r="E3654" s="2" t="s">
        <v>2</v>
      </c>
    </row>
    <row r="3655" spans="1:5" x14ac:dyDescent="0.45">
      <c r="A3655" s="1">
        <v>44358.083333333336</v>
      </c>
      <c r="B3655">
        <v>54814.28</v>
      </c>
      <c r="C3655">
        <v>55925</v>
      </c>
      <c r="D3655">
        <v>54623.824000000001</v>
      </c>
      <c r="E3655" s="2" t="s">
        <v>2</v>
      </c>
    </row>
    <row r="3656" spans="1:5" x14ac:dyDescent="0.45">
      <c r="A3656" s="1">
        <v>44358.125</v>
      </c>
      <c r="B3656">
        <v>53770.79</v>
      </c>
      <c r="C3656">
        <v>54698</v>
      </c>
      <c r="D3656">
        <v>53436.561999999998</v>
      </c>
      <c r="E3656" s="2" t="s">
        <v>2</v>
      </c>
    </row>
    <row r="3657" spans="1:5" x14ac:dyDescent="0.45">
      <c r="A3657" s="1">
        <v>44358.166666666664</v>
      </c>
      <c r="B3657">
        <v>53390.832000000002</v>
      </c>
      <c r="C3657">
        <v>54256</v>
      </c>
      <c r="D3657">
        <v>52943.83</v>
      </c>
      <c r="E3657" s="2" t="s">
        <v>2</v>
      </c>
    </row>
    <row r="3658" spans="1:5" x14ac:dyDescent="0.45">
      <c r="A3658" s="1">
        <v>44358.208333333336</v>
      </c>
      <c r="B3658">
        <v>53854.703000000001</v>
      </c>
      <c r="C3658">
        <v>54276</v>
      </c>
      <c r="D3658">
        <v>53388.004000000001</v>
      </c>
      <c r="E3658" s="2" t="s">
        <v>2</v>
      </c>
    </row>
    <row r="3659" spans="1:5" x14ac:dyDescent="0.45">
      <c r="A3659" s="1">
        <v>44358.25</v>
      </c>
      <c r="B3659">
        <v>55324.438000000002</v>
      </c>
      <c r="C3659">
        <v>54874</v>
      </c>
      <c r="D3659">
        <v>54743.773000000001</v>
      </c>
      <c r="E3659" s="2" t="s">
        <v>3</v>
      </c>
    </row>
    <row r="3660" spans="1:5" x14ac:dyDescent="0.45">
      <c r="A3660" s="1">
        <v>44358.291666666664</v>
      </c>
      <c r="B3660">
        <v>56446.175999999999</v>
      </c>
      <c r="C3660">
        <v>57872</v>
      </c>
      <c r="D3660">
        <v>56140.112999999998</v>
      </c>
      <c r="E3660" s="2" t="s">
        <v>2</v>
      </c>
    </row>
    <row r="3661" spans="1:5" x14ac:dyDescent="0.45">
      <c r="A3661" s="1">
        <v>44358.333333333336</v>
      </c>
      <c r="B3661">
        <v>60043.086000000003</v>
      </c>
      <c r="C3661">
        <v>62061</v>
      </c>
      <c r="D3661">
        <v>60081.55</v>
      </c>
      <c r="E3661" s="2" t="s">
        <v>3</v>
      </c>
    </row>
    <row r="3662" spans="1:5" x14ac:dyDescent="0.45">
      <c r="A3662" s="1">
        <v>44358.375</v>
      </c>
      <c r="B3662">
        <v>65009.866999999998</v>
      </c>
      <c r="C3662">
        <v>67669</v>
      </c>
      <c r="D3662">
        <v>65032.336000000003</v>
      </c>
      <c r="E3662" s="2" t="s">
        <v>3</v>
      </c>
    </row>
    <row r="3663" spans="1:5" x14ac:dyDescent="0.45">
      <c r="A3663" s="1">
        <v>44358.416666666664</v>
      </c>
      <c r="B3663">
        <v>69852.304999999993</v>
      </c>
      <c r="C3663">
        <v>70071</v>
      </c>
      <c r="D3663">
        <v>69468.835999999996</v>
      </c>
      <c r="E3663" s="2" t="s">
        <v>2</v>
      </c>
    </row>
    <row r="3664" spans="1:5" x14ac:dyDescent="0.45">
      <c r="A3664" s="1">
        <v>44358.458333333336</v>
      </c>
      <c r="B3664">
        <v>70835.31</v>
      </c>
      <c r="C3664">
        <v>70068</v>
      </c>
      <c r="D3664">
        <v>70652.56</v>
      </c>
      <c r="E3664" s="2" t="s">
        <v>3</v>
      </c>
    </row>
    <row r="3665" spans="1:5" x14ac:dyDescent="0.45">
      <c r="A3665" s="1">
        <v>44358.5</v>
      </c>
      <c r="B3665">
        <v>68536.875</v>
      </c>
      <c r="C3665">
        <v>69148</v>
      </c>
      <c r="D3665">
        <v>68576.266000000003</v>
      </c>
      <c r="E3665" s="2" t="s">
        <v>3</v>
      </c>
    </row>
    <row r="3666" spans="1:5" x14ac:dyDescent="0.45">
      <c r="A3666" s="1">
        <v>44358.541666666664</v>
      </c>
      <c r="B3666">
        <v>65975.22</v>
      </c>
      <c r="C3666">
        <v>65664</v>
      </c>
      <c r="D3666">
        <v>67333.52</v>
      </c>
      <c r="E3666" s="2" t="s">
        <v>2</v>
      </c>
    </row>
    <row r="3667" spans="1:5" x14ac:dyDescent="0.45">
      <c r="A3667" s="1">
        <v>44358.583333333336</v>
      </c>
      <c r="B3667">
        <v>67034.195000000007</v>
      </c>
      <c r="C3667">
        <v>67372</v>
      </c>
      <c r="D3667">
        <v>67068.016000000003</v>
      </c>
      <c r="E3667" s="2" t="s">
        <v>3</v>
      </c>
    </row>
    <row r="3668" spans="1:5" x14ac:dyDescent="0.45">
      <c r="A3668" s="1">
        <v>44358.625</v>
      </c>
      <c r="B3668">
        <v>67784.649999999994</v>
      </c>
      <c r="C3668">
        <v>68362</v>
      </c>
      <c r="D3668">
        <v>67515.850000000006</v>
      </c>
      <c r="E3668" s="2" t="s">
        <v>2</v>
      </c>
    </row>
    <row r="3669" spans="1:5" x14ac:dyDescent="0.45">
      <c r="A3669" s="1">
        <v>44358.666666666664</v>
      </c>
      <c r="B3669">
        <v>68524.92</v>
      </c>
      <c r="C3669">
        <v>68857</v>
      </c>
      <c r="D3669">
        <v>68245.570000000007</v>
      </c>
      <c r="E3669" s="2" t="s">
        <v>2</v>
      </c>
    </row>
    <row r="3670" spans="1:5" x14ac:dyDescent="0.45">
      <c r="A3670" s="1">
        <v>44358.708333333336</v>
      </c>
      <c r="B3670">
        <v>68642.149999999994</v>
      </c>
      <c r="C3670">
        <v>69966</v>
      </c>
      <c r="D3670">
        <v>68387.37</v>
      </c>
      <c r="E3670" s="2" t="s">
        <v>2</v>
      </c>
    </row>
    <row r="3671" spans="1:5" x14ac:dyDescent="0.45">
      <c r="A3671" s="1">
        <v>44358.75</v>
      </c>
      <c r="B3671">
        <v>68927.509999999995</v>
      </c>
      <c r="C3671">
        <v>69608</v>
      </c>
      <c r="D3671">
        <v>68646.320000000007</v>
      </c>
      <c r="E3671" s="2" t="s">
        <v>2</v>
      </c>
    </row>
    <row r="3672" spans="1:5" x14ac:dyDescent="0.45">
      <c r="A3672" s="1">
        <v>44358.791666666664</v>
      </c>
      <c r="B3672">
        <v>68180.19</v>
      </c>
      <c r="C3672">
        <v>68990</v>
      </c>
      <c r="D3672">
        <v>67875.56</v>
      </c>
      <c r="E3672" s="2" t="s">
        <v>2</v>
      </c>
    </row>
    <row r="3673" spans="1:5" x14ac:dyDescent="0.45">
      <c r="A3673" s="1">
        <v>44358.833333333336</v>
      </c>
      <c r="B3673">
        <v>67050.289999999994</v>
      </c>
      <c r="C3673">
        <v>68763</v>
      </c>
      <c r="D3673">
        <v>66779.445000000007</v>
      </c>
      <c r="E3673" s="2" t="s">
        <v>2</v>
      </c>
    </row>
    <row r="3674" spans="1:5" x14ac:dyDescent="0.45">
      <c r="A3674" s="1">
        <v>44358.875</v>
      </c>
      <c r="B3674">
        <v>66247.360000000001</v>
      </c>
      <c r="C3674">
        <v>67739</v>
      </c>
      <c r="D3674">
        <v>65960.92</v>
      </c>
      <c r="E3674" s="2" t="s">
        <v>2</v>
      </c>
    </row>
    <row r="3675" spans="1:5" x14ac:dyDescent="0.45">
      <c r="A3675" s="1">
        <v>44358.916666666664</v>
      </c>
      <c r="B3675">
        <v>65112.65</v>
      </c>
      <c r="C3675">
        <v>65348</v>
      </c>
      <c r="D3675">
        <v>64858.55</v>
      </c>
      <c r="E3675" s="2" t="s">
        <v>2</v>
      </c>
    </row>
    <row r="3676" spans="1:5" x14ac:dyDescent="0.45">
      <c r="A3676" s="1">
        <v>44358.958333333336</v>
      </c>
      <c r="B3676">
        <v>63104.152000000002</v>
      </c>
      <c r="C3676">
        <v>62303</v>
      </c>
      <c r="D3676">
        <v>62840.906000000003</v>
      </c>
      <c r="E3676" s="2" t="s">
        <v>3</v>
      </c>
    </row>
    <row r="3677" spans="1:5" x14ac:dyDescent="0.45">
      <c r="A3677" s="1">
        <v>44359</v>
      </c>
      <c r="B3677">
        <v>60347.722999999998</v>
      </c>
      <c r="C3677">
        <v>60734</v>
      </c>
      <c r="D3677">
        <v>60157.38</v>
      </c>
      <c r="E3677" s="2" t="s">
        <v>2</v>
      </c>
    </row>
    <row r="3678" spans="1:5" x14ac:dyDescent="0.45">
      <c r="A3678" s="1">
        <v>44359.041666666664</v>
      </c>
      <c r="B3678">
        <v>56151.39</v>
      </c>
      <c r="C3678">
        <v>57128</v>
      </c>
      <c r="D3678">
        <v>55980.491999999998</v>
      </c>
      <c r="E3678" s="2" t="s">
        <v>2</v>
      </c>
    </row>
    <row r="3679" spans="1:5" x14ac:dyDescent="0.45">
      <c r="A3679" s="1">
        <v>44359.083333333336</v>
      </c>
      <c r="B3679">
        <v>54042.843999999997</v>
      </c>
      <c r="C3679">
        <v>55122</v>
      </c>
      <c r="D3679">
        <v>53817.773000000001</v>
      </c>
      <c r="E3679" s="2" t="s">
        <v>2</v>
      </c>
    </row>
    <row r="3680" spans="1:5" x14ac:dyDescent="0.45">
      <c r="A3680" s="1">
        <v>44359.125</v>
      </c>
      <c r="B3680">
        <v>52974.546999999999</v>
      </c>
      <c r="C3680">
        <v>53883</v>
      </c>
      <c r="D3680">
        <v>52657.612999999998</v>
      </c>
      <c r="E3680" s="2" t="s">
        <v>2</v>
      </c>
    </row>
    <row r="3681" spans="1:5" x14ac:dyDescent="0.45">
      <c r="A3681" s="1">
        <v>44359.166666666664</v>
      </c>
      <c r="B3681">
        <v>52575.54</v>
      </c>
      <c r="C3681">
        <v>53170</v>
      </c>
      <c r="D3681">
        <v>52145.68</v>
      </c>
      <c r="E3681" s="2" t="s">
        <v>2</v>
      </c>
    </row>
    <row r="3682" spans="1:5" x14ac:dyDescent="0.45">
      <c r="A3682" s="1">
        <v>44359.208333333336</v>
      </c>
      <c r="B3682">
        <v>52753.120000000003</v>
      </c>
      <c r="C3682">
        <v>52843</v>
      </c>
      <c r="D3682">
        <v>52301.347999999998</v>
      </c>
      <c r="E3682" s="2" t="s">
        <v>2</v>
      </c>
    </row>
    <row r="3683" spans="1:5" x14ac:dyDescent="0.45">
      <c r="A3683" s="1">
        <v>44359.25</v>
      </c>
      <c r="B3683">
        <v>53650.11</v>
      </c>
      <c r="C3683">
        <v>52770</v>
      </c>
      <c r="D3683">
        <v>53139.199999999997</v>
      </c>
      <c r="E3683" s="2" t="s">
        <v>3</v>
      </c>
    </row>
    <row r="3684" spans="1:5" x14ac:dyDescent="0.45">
      <c r="A3684" s="1">
        <v>44359.291666666664</v>
      </c>
      <c r="B3684">
        <v>53880.68</v>
      </c>
      <c r="C3684">
        <v>53404</v>
      </c>
      <c r="D3684">
        <v>53503.758000000002</v>
      </c>
      <c r="E3684" s="2" t="s">
        <v>3</v>
      </c>
    </row>
    <row r="3685" spans="1:5" x14ac:dyDescent="0.45">
      <c r="A3685" s="1">
        <v>44359.333333333336</v>
      </c>
      <c r="B3685">
        <v>54631.277000000002</v>
      </c>
      <c r="C3685">
        <v>54002</v>
      </c>
      <c r="D3685">
        <v>54597.561999999998</v>
      </c>
      <c r="E3685" s="2" t="s">
        <v>3</v>
      </c>
    </row>
    <row r="3686" spans="1:5" x14ac:dyDescent="0.45">
      <c r="A3686" s="1">
        <v>44359.375</v>
      </c>
      <c r="B3686">
        <v>55471.644999999997</v>
      </c>
      <c r="C3686">
        <v>54886</v>
      </c>
      <c r="D3686">
        <v>55601.523000000001</v>
      </c>
      <c r="E3686" s="2" t="s">
        <v>2</v>
      </c>
    </row>
    <row r="3687" spans="1:5" x14ac:dyDescent="0.45">
      <c r="A3687" s="1">
        <v>44359.416666666664</v>
      </c>
      <c r="B3687">
        <v>55954.69</v>
      </c>
      <c r="C3687">
        <v>55010</v>
      </c>
      <c r="D3687">
        <v>55913.722999999998</v>
      </c>
      <c r="E3687" s="2" t="s">
        <v>3</v>
      </c>
    </row>
    <row r="3688" spans="1:5" x14ac:dyDescent="0.45">
      <c r="A3688" s="1">
        <v>44359.458333333336</v>
      </c>
      <c r="B3688">
        <v>55336.95</v>
      </c>
      <c r="C3688">
        <v>56427.999999999898</v>
      </c>
      <c r="D3688">
        <v>55286.754000000001</v>
      </c>
      <c r="E3688" s="2" t="s">
        <v>2</v>
      </c>
    </row>
    <row r="3689" spans="1:5" x14ac:dyDescent="0.45">
      <c r="A3689" s="1">
        <v>44359.5</v>
      </c>
      <c r="B3689">
        <v>55420.027000000002</v>
      </c>
      <c r="C3689">
        <v>56445.999999999898</v>
      </c>
      <c r="D3689">
        <v>55336.273000000001</v>
      </c>
      <c r="E3689" s="2" t="s">
        <v>2</v>
      </c>
    </row>
    <row r="3690" spans="1:5" x14ac:dyDescent="0.45">
      <c r="A3690" s="1">
        <v>44359.541666666664</v>
      </c>
      <c r="B3690">
        <v>54750.79</v>
      </c>
      <c r="C3690">
        <v>55480</v>
      </c>
      <c r="D3690">
        <v>55034.546999999999</v>
      </c>
      <c r="E3690" s="2" t="s">
        <v>3</v>
      </c>
    </row>
    <row r="3691" spans="1:5" x14ac:dyDescent="0.45">
      <c r="A3691" s="1">
        <v>44359.583333333336</v>
      </c>
      <c r="B3691">
        <v>55845.703000000001</v>
      </c>
      <c r="C3691">
        <v>56617.999999999898</v>
      </c>
      <c r="D3691">
        <v>55954.125</v>
      </c>
      <c r="E3691" s="2" t="s">
        <v>3</v>
      </c>
    </row>
    <row r="3692" spans="1:5" x14ac:dyDescent="0.45">
      <c r="A3692" s="1">
        <v>44359.625</v>
      </c>
      <c r="B3692">
        <v>56938.586000000003</v>
      </c>
      <c r="C3692">
        <v>57295</v>
      </c>
      <c r="D3692">
        <v>56779.758000000002</v>
      </c>
      <c r="E3692" s="2" t="s">
        <v>2</v>
      </c>
    </row>
    <row r="3693" spans="1:5" x14ac:dyDescent="0.45">
      <c r="A3693" s="1">
        <v>44359.666666666664</v>
      </c>
      <c r="B3693">
        <v>57577.324000000001</v>
      </c>
      <c r="C3693">
        <v>58482</v>
      </c>
      <c r="D3693">
        <v>57356.597999999998</v>
      </c>
      <c r="E3693" s="2" t="s">
        <v>2</v>
      </c>
    </row>
    <row r="3694" spans="1:5" x14ac:dyDescent="0.45">
      <c r="A3694" s="1">
        <v>44359.708333333336</v>
      </c>
      <c r="B3694">
        <v>58403.805</v>
      </c>
      <c r="C3694">
        <v>59920</v>
      </c>
      <c r="D3694">
        <v>58157.565999999999</v>
      </c>
      <c r="E3694" s="2" t="s">
        <v>2</v>
      </c>
    </row>
    <row r="3695" spans="1:5" x14ac:dyDescent="0.45">
      <c r="A3695" s="1">
        <v>44359.75</v>
      </c>
      <c r="B3695">
        <v>59325.86</v>
      </c>
      <c r="C3695">
        <v>60931</v>
      </c>
      <c r="D3695">
        <v>59065.266000000003</v>
      </c>
      <c r="E3695" s="2" t="s">
        <v>2</v>
      </c>
    </row>
    <row r="3696" spans="1:5" x14ac:dyDescent="0.45">
      <c r="A3696" s="1">
        <v>44359.791666666664</v>
      </c>
      <c r="B3696">
        <v>59912.79</v>
      </c>
      <c r="C3696">
        <v>61648</v>
      </c>
      <c r="D3696">
        <v>59630.523000000001</v>
      </c>
      <c r="E3696" s="2" t="s">
        <v>2</v>
      </c>
    </row>
    <row r="3697" spans="1:5" x14ac:dyDescent="0.45">
      <c r="A3697" s="1">
        <v>44359.833333333336</v>
      </c>
      <c r="B3697">
        <v>60139.105000000003</v>
      </c>
      <c r="C3697">
        <v>62209</v>
      </c>
      <c r="D3697">
        <v>59826.85</v>
      </c>
      <c r="E3697" s="2" t="s">
        <v>2</v>
      </c>
    </row>
    <row r="3698" spans="1:5" x14ac:dyDescent="0.45">
      <c r="A3698" s="1">
        <v>44359.875</v>
      </c>
      <c r="B3698">
        <v>60227.733999999997</v>
      </c>
      <c r="C3698">
        <v>62166</v>
      </c>
      <c r="D3698">
        <v>59940.004000000001</v>
      </c>
      <c r="E3698" s="2" t="s">
        <v>2</v>
      </c>
    </row>
    <row r="3699" spans="1:5" x14ac:dyDescent="0.45">
      <c r="A3699" s="1">
        <v>44359.916666666664</v>
      </c>
      <c r="B3699">
        <v>59914.296999999999</v>
      </c>
      <c r="C3699">
        <v>60548</v>
      </c>
      <c r="D3699">
        <v>59590.61</v>
      </c>
      <c r="E3699" s="2" t="s">
        <v>2</v>
      </c>
    </row>
    <row r="3700" spans="1:5" x14ac:dyDescent="0.45">
      <c r="A3700" s="1">
        <v>44359.958333333336</v>
      </c>
      <c r="B3700">
        <v>58429.43</v>
      </c>
      <c r="C3700">
        <v>58242</v>
      </c>
      <c r="D3700">
        <v>58168.663999999997</v>
      </c>
      <c r="E3700" s="2" t="s">
        <v>3</v>
      </c>
    </row>
    <row r="3701" spans="1:5" x14ac:dyDescent="0.45">
      <c r="A3701" s="1">
        <v>44360</v>
      </c>
      <c r="B3701">
        <v>56475.741999999998</v>
      </c>
      <c r="C3701">
        <v>57070</v>
      </c>
      <c r="D3701">
        <v>56264.11</v>
      </c>
      <c r="E3701" s="2" t="s">
        <v>2</v>
      </c>
    </row>
    <row r="3702" spans="1:5" x14ac:dyDescent="0.45">
      <c r="A3702" s="1">
        <v>44360.041666666664</v>
      </c>
      <c r="B3702">
        <v>52425.4</v>
      </c>
      <c r="C3702">
        <v>53732</v>
      </c>
      <c r="D3702">
        <v>52221.042999999998</v>
      </c>
      <c r="E3702" s="2" t="s">
        <v>2</v>
      </c>
    </row>
    <row r="3703" spans="1:5" x14ac:dyDescent="0.45">
      <c r="A3703" s="1">
        <v>44360.083333333336</v>
      </c>
      <c r="B3703">
        <v>50551.226999999999</v>
      </c>
      <c r="C3703">
        <v>51555</v>
      </c>
      <c r="D3703">
        <v>50348.906000000003</v>
      </c>
      <c r="E3703" s="2" t="s">
        <v>2</v>
      </c>
    </row>
    <row r="3704" spans="1:5" x14ac:dyDescent="0.45">
      <c r="A3704" s="1">
        <v>44360.125</v>
      </c>
      <c r="B3704">
        <v>49461.425999999999</v>
      </c>
      <c r="C3704">
        <v>50178</v>
      </c>
      <c r="D3704">
        <v>49141.26</v>
      </c>
      <c r="E3704" s="2" t="s">
        <v>2</v>
      </c>
    </row>
    <row r="3705" spans="1:5" x14ac:dyDescent="0.45">
      <c r="A3705" s="1">
        <v>44360.166666666664</v>
      </c>
      <c r="B3705">
        <v>48983.766000000003</v>
      </c>
      <c r="C3705">
        <v>49386</v>
      </c>
      <c r="D3705">
        <v>48590.11</v>
      </c>
      <c r="E3705" s="2" t="s">
        <v>2</v>
      </c>
    </row>
    <row r="3706" spans="1:5" x14ac:dyDescent="0.45">
      <c r="A3706" s="1">
        <v>44360.208333333336</v>
      </c>
      <c r="B3706">
        <v>48924.605000000003</v>
      </c>
      <c r="C3706">
        <v>49213</v>
      </c>
      <c r="D3706">
        <v>48437.24</v>
      </c>
      <c r="E3706" s="2" t="s">
        <v>2</v>
      </c>
    </row>
    <row r="3707" spans="1:5" x14ac:dyDescent="0.45">
      <c r="A3707" s="1">
        <v>44360.25</v>
      </c>
      <c r="B3707">
        <v>49628.86</v>
      </c>
      <c r="C3707">
        <v>49298</v>
      </c>
      <c r="D3707">
        <v>48793.464999999997</v>
      </c>
      <c r="E3707" s="2" t="s">
        <v>2</v>
      </c>
    </row>
    <row r="3708" spans="1:5" x14ac:dyDescent="0.45">
      <c r="A3708" s="1">
        <v>44360.291666666664</v>
      </c>
      <c r="B3708">
        <v>49885.875</v>
      </c>
      <c r="C3708">
        <v>49636</v>
      </c>
      <c r="D3708">
        <v>49341.91</v>
      </c>
      <c r="E3708" s="2" t="s">
        <v>2</v>
      </c>
    </row>
    <row r="3709" spans="1:5" x14ac:dyDescent="0.45">
      <c r="A3709" s="1">
        <v>44360.333333333336</v>
      </c>
      <c r="B3709">
        <v>49731.87</v>
      </c>
      <c r="C3709">
        <v>49806</v>
      </c>
      <c r="D3709">
        <v>49707.35</v>
      </c>
      <c r="E3709" s="2" t="s">
        <v>2</v>
      </c>
    </row>
    <row r="3710" spans="1:5" x14ac:dyDescent="0.45">
      <c r="A3710" s="1">
        <v>44360.375</v>
      </c>
      <c r="B3710">
        <v>50131.945</v>
      </c>
      <c r="C3710">
        <v>50350</v>
      </c>
      <c r="D3710">
        <v>50387.644999999997</v>
      </c>
      <c r="E3710" s="2" t="s">
        <v>3</v>
      </c>
    </row>
    <row r="3711" spans="1:5" x14ac:dyDescent="0.45">
      <c r="A3711" s="1">
        <v>44360.416666666664</v>
      </c>
      <c r="B3711">
        <v>50603.519999999997</v>
      </c>
      <c r="C3711">
        <v>50766</v>
      </c>
      <c r="D3711">
        <v>50744.22</v>
      </c>
      <c r="E3711" s="2" t="s">
        <v>3</v>
      </c>
    </row>
    <row r="3712" spans="1:5" x14ac:dyDescent="0.45">
      <c r="A3712" s="1">
        <v>44360.458333333336</v>
      </c>
      <c r="B3712">
        <v>50830.417999999998</v>
      </c>
      <c r="C3712">
        <v>52052</v>
      </c>
      <c r="D3712">
        <v>50980.934000000001</v>
      </c>
      <c r="E3712" s="2" t="s">
        <v>3</v>
      </c>
    </row>
    <row r="3713" spans="1:5" x14ac:dyDescent="0.45">
      <c r="A3713" s="1">
        <v>44360.5</v>
      </c>
      <c r="B3713">
        <v>51189.5</v>
      </c>
      <c r="C3713">
        <v>51941</v>
      </c>
      <c r="D3713">
        <v>51169.98</v>
      </c>
      <c r="E3713" s="2" t="s">
        <v>2</v>
      </c>
    </row>
    <row r="3714" spans="1:5" x14ac:dyDescent="0.45">
      <c r="A3714" s="1">
        <v>44360.541666666664</v>
      </c>
      <c r="B3714">
        <v>50845.476999999999</v>
      </c>
      <c r="C3714">
        <v>51790</v>
      </c>
      <c r="D3714">
        <v>50990.14</v>
      </c>
      <c r="E3714" s="2" t="s">
        <v>3</v>
      </c>
    </row>
    <row r="3715" spans="1:5" x14ac:dyDescent="0.45">
      <c r="A3715" s="1">
        <v>44360.583333333336</v>
      </c>
      <c r="B3715">
        <v>51597.47</v>
      </c>
      <c r="C3715">
        <v>52287</v>
      </c>
      <c r="D3715">
        <v>51722.95</v>
      </c>
      <c r="E3715" s="2" t="s">
        <v>3</v>
      </c>
    </row>
    <row r="3716" spans="1:5" x14ac:dyDescent="0.45">
      <c r="A3716" s="1">
        <v>44360.625</v>
      </c>
      <c r="B3716">
        <v>52487.18</v>
      </c>
      <c r="C3716">
        <v>53260</v>
      </c>
      <c r="D3716">
        <v>52466.57</v>
      </c>
      <c r="E3716" s="2" t="s">
        <v>2</v>
      </c>
    </row>
    <row r="3717" spans="1:5" x14ac:dyDescent="0.45">
      <c r="A3717" s="1">
        <v>44360.666666666664</v>
      </c>
      <c r="B3717">
        <v>53579.847999999998</v>
      </c>
      <c r="C3717">
        <v>54988</v>
      </c>
      <c r="D3717">
        <v>53393.004000000001</v>
      </c>
      <c r="E3717" s="2" t="s">
        <v>2</v>
      </c>
    </row>
    <row r="3718" spans="1:5" x14ac:dyDescent="0.45">
      <c r="A3718" s="1">
        <v>44360.708333333336</v>
      </c>
      <c r="B3718">
        <v>54877.34</v>
      </c>
      <c r="C3718">
        <v>57277</v>
      </c>
      <c r="D3718">
        <v>54647.35</v>
      </c>
      <c r="E3718" s="2" t="s">
        <v>2</v>
      </c>
    </row>
    <row r="3719" spans="1:5" x14ac:dyDescent="0.45">
      <c r="A3719" s="1">
        <v>44360.75</v>
      </c>
      <c r="B3719">
        <v>56605.476999999999</v>
      </c>
      <c r="C3719">
        <v>58990</v>
      </c>
      <c r="D3719">
        <v>56344.258000000002</v>
      </c>
      <c r="E3719" s="2" t="s">
        <v>2</v>
      </c>
    </row>
    <row r="3720" spans="1:5" x14ac:dyDescent="0.45">
      <c r="A3720" s="1">
        <v>44360.791666666664</v>
      </c>
      <c r="B3720">
        <v>57932.55</v>
      </c>
      <c r="C3720">
        <v>60500.999999999898</v>
      </c>
      <c r="D3720">
        <v>57637.99</v>
      </c>
      <c r="E3720" s="2" t="s">
        <v>2</v>
      </c>
    </row>
    <row r="3721" spans="1:5" x14ac:dyDescent="0.45">
      <c r="A3721" s="1">
        <v>44360.833333333336</v>
      </c>
      <c r="B3721">
        <v>58887.894999999997</v>
      </c>
      <c r="C3721">
        <v>61518</v>
      </c>
      <c r="D3721">
        <v>58567.11</v>
      </c>
      <c r="E3721" s="2" t="s">
        <v>2</v>
      </c>
    </row>
    <row r="3722" spans="1:5" x14ac:dyDescent="0.45">
      <c r="A3722" s="1">
        <v>44360.875</v>
      </c>
      <c r="B3722">
        <v>59419.89</v>
      </c>
      <c r="C3722">
        <v>61377</v>
      </c>
      <c r="D3722">
        <v>59115.305</v>
      </c>
      <c r="E3722" s="2" t="s">
        <v>2</v>
      </c>
    </row>
    <row r="3723" spans="1:5" x14ac:dyDescent="0.45">
      <c r="A3723" s="1">
        <v>44360.916666666664</v>
      </c>
      <c r="B3723">
        <v>59124.184000000001</v>
      </c>
      <c r="C3723">
        <v>59828</v>
      </c>
      <c r="D3723">
        <v>58824.105000000003</v>
      </c>
      <c r="E3723" s="2" t="s">
        <v>2</v>
      </c>
    </row>
    <row r="3724" spans="1:5" x14ac:dyDescent="0.45">
      <c r="A3724" s="1">
        <v>44360.958333333336</v>
      </c>
      <c r="B3724">
        <v>57797.311999999998</v>
      </c>
      <c r="C3724">
        <v>57567</v>
      </c>
      <c r="D3724">
        <v>57552.21</v>
      </c>
      <c r="E3724" s="2" t="s">
        <v>3</v>
      </c>
    </row>
    <row r="3725" spans="1:5" x14ac:dyDescent="0.45">
      <c r="A3725" s="1">
        <v>44361</v>
      </c>
      <c r="B3725">
        <v>55895.05</v>
      </c>
      <c r="C3725">
        <v>55262</v>
      </c>
      <c r="D3725">
        <v>55660.097999999998</v>
      </c>
      <c r="E3725" s="2" t="s">
        <v>3</v>
      </c>
    </row>
    <row r="3726" spans="1:5" x14ac:dyDescent="0.45">
      <c r="A3726" s="1">
        <v>44361.041666666664</v>
      </c>
      <c r="B3726">
        <v>51131.116999999998</v>
      </c>
      <c r="C3726">
        <v>52182</v>
      </c>
      <c r="D3726">
        <v>50935</v>
      </c>
      <c r="E3726" s="2" t="s">
        <v>2</v>
      </c>
    </row>
    <row r="3727" spans="1:5" x14ac:dyDescent="0.45">
      <c r="A3727" s="1">
        <v>44361.083333333336</v>
      </c>
      <c r="B3727">
        <v>49289.15</v>
      </c>
      <c r="C3727">
        <v>50195</v>
      </c>
      <c r="D3727">
        <v>49072.684000000001</v>
      </c>
      <c r="E3727" s="2" t="s">
        <v>2</v>
      </c>
    </row>
    <row r="3728" spans="1:5" x14ac:dyDescent="0.45">
      <c r="A3728" s="1">
        <v>44361.125</v>
      </c>
      <c r="B3728">
        <v>48350.48</v>
      </c>
      <c r="C3728">
        <v>49255</v>
      </c>
      <c r="D3728">
        <v>48066.733999999997</v>
      </c>
      <c r="E3728" s="2" t="s">
        <v>2</v>
      </c>
    </row>
    <row r="3729" spans="1:5" x14ac:dyDescent="0.45">
      <c r="A3729" s="1">
        <v>44361.166666666664</v>
      </c>
      <c r="B3729">
        <v>48127.074000000001</v>
      </c>
      <c r="C3729">
        <v>48781</v>
      </c>
      <c r="D3729">
        <v>47733.792999999998</v>
      </c>
      <c r="E3729" s="2" t="s">
        <v>2</v>
      </c>
    </row>
    <row r="3730" spans="1:5" x14ac:dyDescent="0.45">
      <c r="A3730" s="1">
        <v>44361.208333333336</v>
      </c>
      <c r="B3730">
        <v>48876.78</v>
      </c>
      <c r="C3730">
        <v>48996</v>
      </c>
      <c r="D3730">
        <v>48385.27</v>
      </c>
      <c r="E3730" s="2" t="s">
        <v>2</v>
      </c>
    </row>
    <row r="3731" spans="1:5" x14ac:dyDescent="0.45">
      <c r="A3731" s="1">
        <v>44361.25</v>
      </c>
      <c r="B3731">
        <v>50495.324000000001</v>
      </c>
      <c r="C3731">
        <v>50318</v>
      </c>
      <c r="D3731">
        <v>49734.29</v>
      </c>
      <c r="E3731" s="2" t="s">
        <v>2</v>
      </c>
    </row>
    <row r="3732" spans="1:5" x14ac:dyDescent="0.45">
      <c r="A3732" s="1">
        <v>44361.291666666664</v>
      </c>
      <c r="B3732">
        <v>53099.23</v>
      </c>
      <c r="C3732">
        <v>53596</v>
      </c>
      <c r="D3732">
        <v>52694.43</v>
      </c>
      <c r="E3732" s="2" t="s">
        <v>2</v>
      </c>
    </row>
    <row r="3733" spans="1:5" x14ac:dyDescent="0.45">
      <c r="A3733" s="1">
        <v>44361.333333333336</v>
      </c>
      <c r="B3733">
        <v>57847.324000000001</v>
      </c>
      <c r="C3733">
        <v>58772</v>
      </c>
      <c r="D3733">
        <v>57923.72</v>
      </c>
      <c r="E3733" s="2" t="s">
        <v>3</v>
      </c>
    </row>
    <row r="3734" spans="1:5" x14ac:dyDescent="0.45">
      <c r="A3734" s="1">
        <v>44361.375</v>
      </c>
      <c r="B3734">
        <v>63095.758000000002</v>
      </c>
      <c r="C3734">
        <v>65618</v>
      </c>
      <c r="D3734">
        <v>62850.324000000001</v>
      </c>
      <c r="E3734" s="2" t="s">
        <v>2</v>
      </c>
    </row>
    <row r="3735" spans="1:5" x14ac:dyDescent="0.45">
      <c r="A3735" s="1">
        <v>44361.416666666664</v>
      </c>
      <c r="B3735">
        <v>68499.520000000004</v>
      </c>
      <c r="C3735">
        <v>68322</v>
      </c>
      <c r="D3735">
        <v>67641.625</v>
      </c>
      <c r="E3735" s="2" t="s">
        <v>2</v>
      </c>
    </row>
    <row r="3736" spans="1:5" x14ac:dyDescent="0.45">
      <c r="A3736" s="1">
        <v>44361.458333333336</v>
      </c>
      <c r="B3736">
        <v>69101.259999999995</v>
      </c>
      <c r="C3736">
        <v>69792</v>
      </c>
      <c r="D3736">
        <v>68779.195000000007</v>
      </c>
      <c r="E3736" s="2" t="s">
        <v>2</v>
      </c>
    </row>
    <row r="3737" spans="1:5" x14ac:dyDescent="0.45">
      <c r="A3737" s="1">
        <v>44361.5</v>
      </c>
      <c r="B3737">
        <v>67736.149999999994</v>
      </c>
      <c r="C3737">
        <v>69917</v>
      </c>
      <c r="D3737">
        <v>67758.125</v>
      </c>
      <c r="E3737" s="2" t="s">
        <v>3</v>
      </c>
    </row>
    <row r="3738" spans="1:5" x14ac:dyDescent="0.45">
      <c r="A3738" s="1">
        <v>44361.541666666664</v>
      </c>
      <c r="B3738">
        <v>67431.195000000007</v>
      </c>
      <c r="C3738">
        <v>68165</v>
      </c>
      <c r="D3738">
        <v>68250.335999999996</v>
      </c>
      <c r="E3738" s="2" t="s">
        <v>3</v>
      </c>
    </row>
    <row r="3739" spans="1:5" x14ac:dyDescent="0.45">
      <c r="A3739" s="1">
        <v>44361.583333333336</v>
      </c>
      <c r="B3739">
        <v>69991.19</v>
      </c>
      <c r="C3739">
        <v>70904</v>
      </c>
      <c r="D3739">
        <v>69918.835999999996</v>
      </c>
      <c r="E3739" s="2" t="s">
        <v>2</v>
      </c>
    </row>
    <row r="3740" spans="1:5" x14ac:dyDescent="0.45">
      <c r="A3740" s="1">
        <v>44361.625</v>
      </c>
      <c r="B3740">
        <v>71386.679999999993</v>
      </c>
      <c r="C3740">
        <v>72255</v>
      </c>
      <c r="D3740">
        <v>71258.375</v>
      </c>
      <c r="E3740" s="2" t="s">
        <v>2</v>
      </c>
    </row>
    <row r="3741" spans="1:5" x14ac:dyDescent="0.45">
      <c r="A3741" s="1">
        <v>44361.666666666664</v>
      </c>
      <c r="B3741">
        <v>72271.399999999994</v>
      </c>
      <c r="C3741">
        <v>73041</v>
      </c>
      <c r="D3741">
        <v>72149.279999999999</v>
      </c>
      <c r="E3741" s="2" t="s">
        <v>2</v>
      </c>
    </row>
    <row r="3742" spans="1:5" x14ac:dyDescent="0.45">
      <c r="A3742" s="1">
        <v>44361.708333333336</v>
      </c>
      <c r="B3742">
        <v>72416.05</v>
      </c>
      <c r="C3742">
        <v>74220</v>
      </c>
      <c r="D3742">
        <v>72273.37</v>
      </c>
      <c r="E3742" s="2" t="s">
        <v>2</v>
      </c>
    </row>
    <row r="3743" spans="1:5" x14ac:dyDescent="0.45">
      <c r="A3743" s="1">
        <v>44361.75</v>
      </c>
      <c r="B3743">
        <v>72605.75</v>
      </c>
      <c r="C3743">
        <v>73492</v>
      </c>
      <c r="D3743">
        <v>72422.64</v>
      </c>
      <c r="E3743" s="2" t="s">
        <v>2</v>
      </c>
    </row>
    <row r="3744" spans="1:5" x14ac:dyDescent="0.45">
      <c r="A3744" s="1">
        <v>44361.791666666664</v>
      </c>
      <c r="B3744">
        <v>71499.335999999996</v>
      </c>
      <c r="C3744">
        <v>72305</v>
      </c>
      <c r="D3744">
        <v>71275.27</v>
      </c>
      <c r="E3744" s="2" t="s">
        <v>2</v>
      </c>
    </row>
    <row r="3745" spans="1:5" x14ac:dyDescent="0.45">
      <c r="A3745" s="1">
        <v>44361.833333333336</v>
      </c>
      <c r="B3745">
        <v>69777.41</v>
      </c>
      <c r="C3745">
        <v>71474</v>
      </c>
      <c r="D3745">
        <v>69517.09</v>
      </c>
      <c r="E3745" s="2" t="s">
        <v>2</v>
      </c>
    </row>
    <row r="3746" spans="1:5" x14ac:dyDescent="0.45">
      <c r="A3746" s="1">
        <v>44361.875</v>
      </c>
      <c r="B3746">
        <v>68403.554999999993</v>
      </c>
      <c r="C3746">
        <v>69942</v>
      </c>
      <c r="D3746">
        <v>68190.48</v>
      </c>
      <c r="E3746" s="2" t="s">
        <v>2</v>
      </c>
    </row>
    <row r="3747" spans="1:5" x14ac:dyDescent="0.45">
      <c r="A3747" s="1">
        <v>44361.916666666664</v>
      </c>
      <c r="B3747">
        <v>66874.7</v>
      </c>
      <c r="C3747">
        <v>67009</v>
      </c>
      <c r="D3747">
        <v>66655.679999999993</v>
      </c>
      <c r="E3747" s="2" t="s">
        <v>2</v>
      </c>
    </row>
    <row r="3748" spans="1:5" x14ac:dyDescent="0.45">
      <c r="A3748" s="1">
        <v>44361.958333333336</v>
      </c>
      <c r="B3748">
        <v>64454.597999999998</v>
      </c>
      <c r="C3748">
        <v>63648.999999999898</v>
      </c>
      <c r="D3748">
        <v>64276.06</v>
      </c>
      <c r="E3748" s="2" t="s">
        <v>3</v>
      </c>
    </row>
    <row r="3749" spans="1:5" x14ac:dyDescent="0.45">
      <c r="A3749" s="1">
        <v>44362</v>
      </c>
      <c r="B3749">
        <v>61756.582000000002</v>
      </c>
      <c r="C3749">
        <v>61938.999999999898</v>
      </c>
      <c r="D3749">
        <v>61697.8</v>
      </c>
      <c r="E3749" s="2" t="s">
        <v>2</v>
      </c>
    </row>
    <row r="3750" spans="1:5" x14ac:dyDescent="0.45">
      <c r="A3750" s="1">
        <v>44362.041666666664</v>
      </c>
      <c r="B3750">
        <v>57417.241999999998</v>
      </c>
      <c r="C3750">
        <v>58217</v>
      </c>
      <c r="D3750">
        <v>57352.54</v>
      </c>
      <c r="E3750" s="2" t="s">
        <v>2</v>
      </c>
    </row>
    <row r="3751" spans="1:5" x14ac:dyDescent="0.45">
      <c r="A3751" s="1">
        <v>44362.083333333336</v>
      </c>
      <c r="B3751">
        <v>55022.688000000002</v>
      </c>
      <c r="C3751">
        <v>56284</v>
      </c>
      <c r="D3751">
        <v>54889.061999999998</v>
      </c>
      <c r="E3751" s="2" t="s">
        <v>2</v>
      </c>
    </row>
    <row r="3752" spans="1:5" x14ac:dyDescent="0.45">
      <c r="A3752" s="1">
        <v>44362.125</v>
      </c>
      <c r="B3752">
        <v>54069.266000000003</v>
      </c>
      <c r="C3752">
        <v>55182</v>
      </c>
      <c r="D3752">
        <v>53854.417999999998</v>
      </c>
      <c r="E3752" s="2" t="s">
        <v>2</v>
      </c>
    </row>
    <row r="3753" spans="1:5" x14ac:dyDescent="0.45">
      <c r="A3753" s="1">
        <v>44362.166666666664</v>
      </c>
      <c r="B3753">
        <v>53723.796999999999</v>
      </c>
      <c r="C3753">
        <v>54608</v>
      </c>
      <c r="D3753">
        <v>53368.074000000001</v>
      </c>
      <c r="E3753" s="2" t="s">
        <v>2</v>
      </c>
    </row>
    <row r="3754" spans="1:5" x14ac:dyDescent="0.45">
      <c r="A3754" s="1">
        <v>44362.208333333336</v>
      </c>
      <c r="B3754">
        <v>54522.777000000002</v>
      </c>
      <c r="C3754">
        <v>54732</v>
      </c>
      <c r="D3754">
        <v>53875.54</v>
      </c>
      <c r="E3754" s="2" t="s">
        <v>2</v>
      </c>
    </row>
    <row r="3755" spans="1:5" x14ac:dyDescent="0.45">
      <c r="A3755" s="1">
        <v>44362.25</v>
      </c>
      <c r="B3755">
        <v>55904.516000000003</v>
      </c>
      <c r="C3755">
        <v>55592</v>
      </c>
      <c r="D3755">
        <v>55146.741999999998</v>
      </c>
      <c r="E3755" s="2" t="s">
        <v>2</v>
      </c>
    </row>
    <row r="3756" spans="1:5" x14ac:dyDescent="0.45">
      <c r="A3756" s="1">
        <v>44362.291666666664</v>
      </c>
      <c r="B3756">
        <v>58197.656000000003</v>
      </c>
      <c r="C3756">
        <v>58539</v>
      </c>
      <c r="D3756">
        <v>57401.311999999998</v>
      </c>
      <c r="E3756" s="2" t="s">
        <v>2</v>
      </c>
    </row>
    <row r="3757" spans="1:5" x14ac:dyDescent="0.45">
      <c r="A3757" s="1">
        <v>44362.333333333336</v>
      </c>
      <c r="B3757">
        <v>62698.222999999998</v>
      </c>
      <c r="C3757">
        <v>63394</v>
      </c>
      <c r="D3757">
        <v>62448.445</v>
      </c>
      <c r="E3757" s="2" t="s">
        <v>2</v>
      </c>
    </row>
    <row r="3758" spans="1:5" x14ac:dyDescent="0.45">
      <c r="A3758" s="1">
        <v>44362.375</v>
      </c>
      <c r="B3758">
        <v>67665.58</v>
      </c>
      <c r="C3758">
        <v>69851</v>
      </c>
      <c r="D3758">
        <v>67207.53</v>
      </c>
      <c r="E3758" s="2" t="s">
        <v>2</v>
      </c>
    </row>
    <row r="3759" spans="1:5" x14ac:dyDescent="0.45">
      <c r="A3759" s="1">
        <v>44362.416666666664</v>
      </c>
      <c r="B3759">
        <v>72666.570000000007</v>
      </c>
      <c r="C3759">
        <v>72692</v>
      </c>
      <c r="D3759">
        <v>71701.539999999994</v>
      </c>
      <c r="E3759" s="2" t="s">
        <v>2</v>
      </c>
    </row>
    <row r="3760" spans="1:5" x14ac:dyDescent="0.45">
      <c r="A3760" s="1">
        <v>44362.458333333336</v>
      </c>
      <c r="B3760">
        <v>73268.55</v>
      </c>
      <c r="C3760">
        <v>73227</v>
      </c>
      <c r="D3760">
        <v>72953.835999999996</v>
      </c>
      <c r="E3760" s="2" t="s">
        <v>2</v>
      </c>
    </row>
    <row r="3761" spans="1:5" x14ac:dyDescent="0.45">
      <c r="A3761" s="1">
        <v>44362.5</v>
      </c>
      <c r="B3761">
        <v>71046.14</v>
      </c>
      <c r="C3761">
        <v>72993</v>
      </c>
      <c r="D3761">
        <v>71087.92</v>
      </c>
      <c r="E3761" s="2" t="s">
        <v>3</v>
      </c>
    </row>
    <row r="3762" spans="1:5" x14ac:dyDescent="0.45">
      <c r="A3762" s="1">
        <v>44362.541666666664</v>
      </c>
      <c r="B3762">
        <v>69840.414000000004</v>
      </c>
      <c r="C3762">
        <v>70550</v>
      </c>
      <c r="D3762">
        <v>71225.42</v>
      </c>
      <c r="E3762" s="2" t="s">
        <v>3</v>
      </c>
    </row>
    <row r="3763" spans="1:5" x14ac:dyDescent="0.45">
      <c r="A3763" s="1">
        <v>44362.583333333336</v>
      </c>
      <c r="B3763">
        <v>72333.119999999995</v>
      </c>
      <c r="C3763">
        <v>72715</v>
      </c>
      <c r="D3763">
        <v>72264</v>
      </c>
      <c r="E3763" s="2" t="s">
        <v>2</v>
      </c>
    </row>
    <row r="3764" spans="1:5" x14ac:dyDescent="0.45">
      <c r="A3764" s="1">
        <v>44362.625</v>
      </c>
      <c r="B3764">
        <v>73285.289999999994</v>
      </c>
      <c r="C3764">
        <v>73311</v>
      </c>
      <c r="D3764">
        <v>73107.039999999994</v>
      </c>
      <c r="E3764" s="2" t="s">
        <v>2</v>
      </c>
    </row>
    <row r="3765" spans="1:5" x14ac:dyDescent="0.45">
      <c r="A3765" s="1">
        <v>44362.666666666664</v>
      </c>
      <c r="B3765">
        <v>73501.664000000004</v>
      </c>
      <c r="C3765">
        <v>72825</v>
      </c>
      <c r="D3765">
        <v>73314.61</v>
      </c>
      <c r="E3765" s="2" t="s">
        <v>3</v>
      </c>
    </row>
    <row r="3766" spans="1:5" x14ac:dyDescent="0.45">
      <c r="A3766" s="1">
        <v>44362.708333333336</v>
      </c>
      <c r="B3766">
        <v>72569.233999999997</v>
      </c>
      <c r="C3766">
        <v>72705</v>
      </c>
      <c r="D3766">
        <v>72363.69</v>
      </c>
      <c r="E3766" s="2" t="s">
        <v>2</v>
      </c>
    </row>
    <row r="3767" spans="1:5" x14ac:dyDescent="0.45">
      <c r="A3767" s="1">
        <v>44362.75</v>
      </c>
      <c r="B3767">
        <v>71608.289999999994</v>
      </c>
      <c r="C3767">
        <v>71819</v>
      </c>
      <c r="D3767">
        <v>71369.23</v>
      </c>
      <c r="E3767" s="2" t="s">
        <v>2</v>
      </c>
    </row>
    <row r="3768" spans="1:5" x14ac:dyDescent="0.45">
      <c r="A3768" s="1">
        <v>44362.791666666664</v>
      </c>
      <c r="B3768">
        <v>70198.445000000007</v>
      </c>
      <c r="C3768">
        <v>71234</v>
      </c>
      <c r="D3768">
        <v>69940.240000000005</v>
      </c>
      <c r="E3768" s="2" t="s">
        <v>2</v>
      </c>
    </row>
    <row r="3769" spans="1:5" x14ac:dyDescent="0.45">
      <c r="A3769" s="1">
        <v>44362.833333333336</v>
      </c>
      <c r="B3769">
        <v>68939.64</v>
      </c>
      <c r="C3769">
        <v>70618</v>
      </c>
      <c r="D3769">
        <v>68650.399999999994</v>
      </c>
      <c r="E3769" s="2" t="s">
        <v>2</v>
      </c>
    </row>
    <row r="3770" spans="1:5" x14ac:dyDescent="0.45">
      <c r="A3770" s="1">
        <v>44362.875</v>
      </c>
      <c r="B3770">
        <v>67847.520000000004</v>
      </c>
      <c r="C3770">
        <v>69271</v>
      </c>
      <c r="D3770">
        <v>67611.44</v>
      </c>
      <c r="E3770" s="2" t="s">
        <v>2</v>
      </c>
    </row>
    <row r="3771" spans="1:5" x14ac:dyDescent="0.45">
      <c r="A3771" s="1">
        <v>44362.916666666664</v>
      </c>
      <c r="B3771">
        <v>66448.509999999995</v>
      </c>
      <c r="C3771">
        <v>66376</v>
      </c>
      <c r="D3771">
        <v>66207.63</v>
      </c>
      <c r="E3771" s="2" t="s">
        <v>2</v>
      </c>
    </row>
    <row r="3772" spans="1:5" x14ac:dyDescent="0.45">
      <c r="A3772" s="1">
        <v>44362.958333333336</v>
      </c>
      <c r="B3772">
        <v>64008.03</v>
      </c>
      <c r="C3772">
        <v>63308</v>
      </c>
      <c r="D3772">
        <v>63754.324000000001</v>
      </c>
      <c r="E3772" s="2" t="s">
        <v>3</v>
      </c>
    </row>
    <row r="3773" spans="1:5" x14ac:dyDescent="0.45">
      <c r="A3773" s="1">
        <v>44363</v>
      </c>
      <c r="B3773">
        <v>61330.62</v>
      </c>
      <c r="C3773">
        <v>61819.999999999898</v>
      </c>
      <c r="D3773">
        <v>61225.07</v>
      </c>
      <c r="E3773" s="2" t="s">
        <v>2</v>
      </c>
    </row>
    <row r="3774" spans="1:5" x14ac:dyDescent="0.45">
      <c r="A3774" s="1">
        <v>44363.041666666664</v>
      </c>
      <c r="B3774">
        <v>57097.792999999998</v>
      </c>
      <c r="C3774">
        <v>58172</v>
      </c>
      <c r="D3774">
        <v>57003.355000000003</v>
      </c>
      <c r="E3774" s="2" t="s">
        <v>2</v>
      </c>
    </row>
    <row r="3775" spans="1:5" x14ac:dyDescent="0.45">
      <c r="A3775" s="1">
        <v>44363.083333333336</v>
      </c>
      <c r="B3775">
        <v>54915.91</v>
      </c>
      <c r="C3775">
        <v>56321</v>
      </c>
      <c r="D3775">
        <v>54738.972999999998</v>
      </c>
      <c r="E3775" s="2" t="s">
        <v>2</v>
      </c>
    </row>
    <row r="3776" spans="1:5" x14ac:dyDescent="0.45">
      <c r="A3776" s="1">
        <v>44363.125</v>
      </c>
      <c r="B3776">
        <v>54038.527000000002</v>
      </c>
      <c r="C3776">
        <v>55222</v>
      </c>
      <c r="D3776">
        <v>53769</v>
      </c>
      <c r="E3776" s="2" t="s">
        <v>2</v>
      </c>
    </row>
    <row r="3777" spans="1:5" x14ac:dyDescent="0.45">
      <c r="A3777" s="1">
        <v>44363.166666666664</v>
      </c>
      <c r="B3777">
        <v>53749.75</v>
      </c>
      <c r="C3777">
        <v>54682</v>
      </c>
      <c r="D3777">
        <v>53374.527000000002</v>
      </c>
      <c r="E3777" s="2" t="s">
        <v>2</v>
      </c>
    </row>
    <row r="3778" spans="1:5" x14ac:dyDescent="0.45">
      <c r="A3778" s="1">
        <v>44363.208333333336</v>
      </c>
      <c r="B3778">
        <v>54500.4</v>
      </c>
      <c r="C3778">
        <v>54605</v>
      </c>
      <c r="D3778">
        <v>53925.87</v>
      </c>
      <c r="E3778" s="2" t="s">
        <v>2</v>
      </c>
    </row>
    <row r="3779" spans="1:5" x14ac:dyDescent="0.45">
      <c r="A3779" s="1">
        <v>44363.25</v>
      </c>
      <c r="B3779">
        <v>55808.72</v>
      </c>
      <c r="C3779">
        <v>55479</v>
      </c>
      <c r="D3779">
        <v>55100.63</v>
      </c>
      <c r="E3779" s="2" t="s">
        <v>2</v>
      </c>
    </row>
    <row r="3780" spans="1:5" x14ac:dyDescent="0.45">
      <c r="A3780" s="1">
        <v>44363.291666666664</v>
      </c>
      <c r="B3780">
        <v>57697.152000000002</v>
      </c>
      <c r="C3780">
        <v>57997</v>
      </c>
      <c r="D3780">
        <v>57001.7</v>
      </c>
      <c r="E3780" s="2" t="s">
        <v>2</v>
      </c>
    </row>
    <row r="3781" spans="1:5" x14ac:dyDescent="0.45">
      <c r="A3781" s="1">
        <v>44363.333333333336</v>
      </c>
      <c r="B3781">
        <v>61643.894999999997</v>
      </c>
      <c r="C3781">
        <v>61595</v>
      </c>
      <c r="D3781">
        <v>61533.09</v>
      </c>
      <c r="E3781" s="2" t="s">
        <v>2</v>
      </c>
    </row>
    <row r="3782" spans="1:5" x14ac:dyDescent="0.45">
      <c r="A3782" s="1">
        <v>44363.375</v>
      </c>
      <c r="B3782">
        <v>65497.355000000003</v>
      </c>
      <c r="C3782">
        <v>66382</v>
      </c>
      <c r="D3782">
        <v>65211.99</v>
      </c>
      <c r="E3782" s="2" t="s">
        <v>2</v>
      </c>
    </row>
    <row r="3783" spans="1:5" x14ac:dyDescent="0.45">
      <c r="A3783" s="1">
        <v>44363.416666666664</v>
      </c>
      <c r="B3783">
        <v>68857.52</v>
      </c>
      <c r="C3783">
        <v>68689</v>
      </c>
      <c r="D3783">
        <v>68125.42</v>
      </c>
      <c r="E3783" s="2" t="s">
        <v>2</v>
      </c>
    </row>
    <row r="3784" spans="1:5" x14ac:dyDescent="0.45">
      <c r="A3784" s="1">
        <v>44363.458333333336</v>
      </c>
      <c r="B3784">
        <v>69228.266000000003</v>
      </c>
      <c r="C3784">
        <v>69826</v>
      </c>
      <c r="D3784">
        <v>68947.335999999996</v>
      </c>
      <c r="E3784" s="2" t="s">
        <v>2</v>
      </c>
    </row>
    <row r="3785" spans="1:5" x14ac:dyDescent="0.45">
      <c r="A3785" s="1">
        <v>44363.5</v>
      </c>
      <c r="B3785">
        <v>68036.320000000007</v>
      </c>
      <c r="C3785">
        <v>69895</v>
      </c>
      <c r="D3785">
        <v>68039.914000000004</v>
      </c>
      <c r="E3785" s="2" t="s">
        <v>3</v>
      </c>
    </row>
    <row r="3786" spans="1:5" x14ac:dyDescent="0.45">
      <c r="A3786" s="1">
        <v>44363.541666666664</v>
      </c>
      <c r="B3786">
        <v>66630.11</v>
      </c>
      <c r="C3786">
        <v>67953</v>
      </c>
      <c r="D3786">
        <v>68007.054999999993</v>
      </c>
      <c r="E3786" s="2" t="s">
        <v>3</v>
      </c>
    </row>
    <row r="3787" spans="1:5" x14ac:dyDescent="0.45">
      <c r="A3787" s="1">
        <v>44363.583333333336</v>
      </c>
      <c r="B3787">
        <v>69623.3</v>
      </c>
      <c r="C3787">
        <v>70094</v>
      </c>
      <c r="D3787">
        <v>69514.86</v>
      </c>
      <c r="E3787" s="2" t="s">
        <v>2</v>
      </c>
    </row>
    <row r="3788" spans="1:5" x14ac:dyDescent="0.45">
      <c r="A3788" s="1">
        <v>44363.625</v>
      </c>
      <c r="B3788">
        <v>70707.266000000003</v>
      </c>
      <c r="C3788">
        <v>71014</v>
      </c>
      <c r="D3788">
        <v>70481.960000000006</v>
      </c>
      <c r="E3788" s="2" t="s">
        <v>2</v>
      </c>
    </row>
    <row r="3789" spans="1:5" x14ac:dyDescent="0.45">
      <c r="A3789" s="1">
        <v>44363.666666666664</v>
      </c>
      <c r="B3789">
        <v>71215.009999999995</v>
      </c>
      <c r="C3789">
        <v>71507</v>
      </c>
      <c r="D3789">
        <v>70981.259999999995</v>
      </c>
      <c r="E3789" s="2" t="s">
        <v>2</v>
      </c>
    </row>
    <row r="3790" spans="1:5" x14ac:dyDescent="0.45">
      <c r="A3790" s="1">
        <v>44363.708333333336</v>
      </c>
      <c r="B3790">
        <v>71114.875</v>
      </c>
      <c r="C3790">
        <v>72494</v>
      </c>
      <c r="D3790">
        <v>70880.7</v>
      </c>
      <c r="E3790" s="2" t="s">
        <v>2</v>
      </c>
    </row>
    <row r="3791" spans="1:5" x14ac:dyDescent="0.45">
      <c r="A3791" s="1">
        <v>44363.75</v>
      </c>
      <c r="B3791">
        <v>71202.37</v>
      </c>
      <c r="C3791">
        <v>71890</v>
      </c>
      <c r="D3791">
        <v>70944.19</v>
      </c>
      <c r="E3791" s="2" t="s">
        <v>2</v>
      </c>
    </row>
    <row r="3792" spans="1:5" x14ac:dyDescent="0.45">
      <c r="A3792" s="1">
        <v>44363.791666666664</v>
      </c>
      <c r="B3792">
        <v>70195.304999999993</v>
      </c>
      <c r="C3792">
        <v>71046</v>
      </c>
      <c r="D3792">
        <v>69911.570000000007</v>
      </c>
      <c r="E3792" s="2" t="s">
        <v>2</v>
      </c>
    </row>
    <row r="3793" spans="1:5" x14ac:dyDescent="0.45">
      <c r="A3793" s="1">
        <v>44363.833333333336</v>
      </c>
      <c r="B3793">
        <v>68749.81</v>
      </c>
      <c r="C3793">
        <v>70441</v>
      </c>
      <c r="D3793">
        <v>68488.27</v>
      </c>
      <c r="E3793" s="2" t="s">
        <v>2</v>
      </c>
    </row>
    <row r="3794" spans="1:5" x14ac:dyDescent="0.45">
      <c r="A3794" s="1">
        <v>44363.875</v>
      </c>
      <c r="B3794">
        <v>67618.429999999993</v>
      </c>
      <c r="C3794">
        <v>69565</v>
      </c>
      <c r="D3794">
        <v>67395.960000000006</v>
      </c>
      <c r="E3794" s="2" t="s">
        <v>2</v>
      </c>
    </row>
    <row r="3795" spans="1:5" x14ac:dyDescent="0.45">
      <c r="A3795" s="1">
        <v>44363.916666666664</v>
      </c>
      <c r="B3795">
        <v>66518.649999999994</v>
      </c>
      <c r="C3795">
        <v>66812</v>
      </c>
      <c r="D3795">
        <v>66285.240000000005</v>
      </c>
      <c r="E3795" s="2" t="s">
        <v>2</v>
      </c>
    </row>
    <row r="3796" spans="1:5" x14ac:dyDescent="0.45">
      <c r="A3796" s="1">
        <v>44363.958333333336</v>
      </c>
      <c r="B3796">
        <v>64283.675999999999</v>
      </c>
      <c r="C3796">
        <v>63504</v>
      </c>
      <c r="D3796">
        <v>64036.09</v>
      </c>
      <c r="E3796" s="2" t="s">
        <v>3</v>
      </c>
    </row>
    <row r="3797" spans="1:5" x14ac:dyDescent="0.45">
      <c r="A3797" s="1">
        <v>44364</v>
      </c>
      <c r="B3797">
        <v>61446.542999999998</v>
      </c>
      <c r="C3797">
        <v>62031.999999999898</v>
      </c>
      <c r="D3797">
        <v>61345.38</v>
      </c>
      <c r="E3797" s="2" t="s">
        <v>2</v>
      </c>
    </row>
    <row r="3798" spans="1:5" x14ac:dyDescent="0.45">
      <c r="A3798" s="1">
        <v>44364.041666666664</v>
      </c>
      <c r="B3798">
        <v>57203.027000000002</v>
      </c>
      <c r="C3798">
        <v>58164</v>
      </c>
      <c r="D3798">
        <v>57110.097999999998</v>
      </c>
      <c r="E3798" s="2" t="s">
        <v>2</v>
      </c>
    </row>
    <row r="3799" spans="1:5" x14ac:dyDescent="0.45">
      <c r="A3799" s="1">
        <v>44364.083333333336</v>
      </c>
      <c r="B3799">
        <v>55008.28</v>
      </c>
      <c r="C3799">
        <v>56241</v>
      </c>
      <c r="D3799">
        <v>54843.866999999998</v>
      </c>
      <c r="E3799" s="2" t="s">
        <v>2</v>
      </c>
    </row>
    <row r="3800" spans="1:5" x14ac:dyDescent="0.45">
      <c r="A3800" s="1">
        <v>44364.125</v>
      </c>
      <c r="B3800">
        <v>54027.137000000002</v>
      </c>
      <c r="C3800">
        <v>55217</v>
      </c>
      <c r="D3800">
        <v>53743.5</v>
      </c>
      <c r="E3800" s="2" t="s">
        <v>2</v>
      </c>
    </row>
    <row r="3801" spans="1:5" x14ac:dyDescent="0.45">
      <c r="A3801" s="1">
        <v>44364.166666666664</v>
      </c>
      <c r="B3801">
        <v>53745.125</v>
      </c>
      <c r="C3801">
        <v>54607</v>
      </c>
      <c r="D3801">
        <v>53370.582000000002</v>
      </c>
      <c r="E3801" s="2" t="s">
        <v>2</v>
      </c>
    </row>
    <row r="3802" spans="1:5" x14ac:dyDescent="0.45">
      <c r="A3802" s="1">
        <v>44364.208333333336</v>
      </c>
      <c r="B3802">
        <v>54328.84</v>
      </c>
      <c r="C3802">
        <v>54462</v>
      </c>
      <c r="D3802">
        <v>53861.324000000001</v>
      </c>
      <c r="E3802" s="2" t="s">
        <v>2</v>
      </c>
    </row>
    <row r="3803" spans="1:5" x14ac:dyDescent="0.45">
      <c r="A3803" s="1">
        <v>44364.25</v>
      </c>
      <c r="B3803">
        <v>55659.805</v>
      </c>
      <c r="C3803">
        <v>55188</v>
      </c>
      <c r="D3803">
        <v>54984.800000000003</v>
      </c>
      <c r="E3803" s="2" t="s">
        <v>3</v>
      </c>
    </row>
    <row r="3804" spans="1:5" x14ac:dyDescent="0.45">
      <c r="A3804" s="1">
        <v>44364.291666666664</v>
      </c>
      <c r="B3804">
        <v>57026.555</v>
      </c>
      <c r="C3804">
        <v>57624</v>
      </c>
      <c r="D3804">
        <v>56541.83</v>
      </c>
      <c r="E3804" s="2" t="s">
        <v>2</v>
      </c>
    </row>
    <row r="3805" spans="1:5" x14ac:dyDescent="0.45">
      <c r="A3805" s="1">
        <v>44364.333333333336</v>
      </c>
      <c r="B3805">
        <v>60571.32</v>
      </c>
      <c r="C3805">
        <v>61316</v>
      </c>
      <c r="D3805">
        <v>60539.574000000001</v>
      </c>
      <c r="E3805" s="2" t="s">
        <v>2</v>
      </c>
    </row>
    <row r="3806" spans="1:5" x14ac:dyDescent="0.45">
      <c r="A3806" s="1">
        <v>44364.375</v>
      </c>
      <c r="B3806">
        <v>64786.137000000002</v>
      </c>
      <c r="C3806">
        <v>66141</v>
      </c>
      <c r="D3806">
        <v>64685.71</v>
      </c>
      <c r="E3806" s="2" t="s">
        <v>2</v>
      </c>
    </row>
    <row r="3807" spans="1:5" x14ac:dyDescent="0.45">
      <c r="A3807" s="1">
        <v>44364.416666666664</v>
      </c>
      <c r="B3807">
        <v>68454.483999999997</v>
      </c>
      <c r="C3807">
        <v>67838</v>
      </c>
      <c r="D3807">
        <v>67900.41</v>
      </c>
      <c r="E3807" s="2" t="s">
        <v>3</v>
      </c>
    </row>
    <row r="3808" spans="1:5" x14ac:dyDescent="0.45">
      <c r="A3808" s="1">
        <v>44364.458333333336</v>
      </c>
      <c r="B3808">
        <v>68515.89</v>
      </c>
      <c r="C3808">
        <v>68269</v>
      </c>
      <c r="D3808">
        <v>68281.195000000007</v>
      </c>
      <c r="E3808" s="2" t="s">
        <v>3</v>
      </c>
    </row>
    <row r="3809" spans="1:5" x14ac:dyDescent="0.45">
      <c r="A3809" s="1">
        <v>44364.5</v>
      </c>
      <c r="B3809">
        <v>66594.75</v>
      </c>
      <c r="C3809">
        <v>68930</v>
      </c>
      <c r="D3809">
        <v>66620.09</v>
      </c>
      <c r="E3809" s="2" t="s">
        <v>3</v>
      </c>
    </row>
    <row r="3810" spans="1:5" x14ac:dyDescent="0.45">
      <c r="A3810" s="1">
        <v>44364.541666666664</v>
      </c>
      <c r="B3810">
        <v>65617.929999999993</v>
      </c>
      <c r="C3810">
        <v>67353</v>
      </c>
      <c r="D3810">
        <v>67002.875</v>
      </c>
      <c r="E3810" s="2" t="s">
        <v>3</v>
      </c>
    </row>
    <row r="3811" spans="1:5" x14ac:dyDescent="0.45">
      <c r="A3811" s="1">
        <v>44364.583333333336</v>
      </c>
      <c r="B3811">
        <v>68863.710000000006</v>
      </c>
      <c r="C3811">
        <v>70596</v>
      </c>
      <c r="D3811">
        <v>68779.320000000007</v>
      </c>
      <c r="E3811" s="2" t="s">
        <v>2</v>
      </c>
    </row>
    <row r="3812" spans="1:5" x14ac:dyDescent="0.45">
      <c r="A3812" s="1">
        <v>44364.625</v>
      </c>
      <c r="B3812">
        <v>70969.23</v>
      </c>
      <c r="C3812">
        <v>71954</v>
      </c>
      <c r="D3812">
        <v>70718.125</v>
      </c>
      <c r="E3812" s="2" t="s">
        <v>2</v>
      </c>
    </row>
    <row r="3813" spans="1:5" x14ac:dyDescent="0.45">
      <c r="A3813" s="1">
        <v>44364.666666666664</v>
      </c>
      <c r="B3813">
        <v>72064.210000000006</v>
      </c>
      <c r="C3813">
        <v>72169</v>
      </c>
      <c r="D3813">
        <v>71802.59</v>
      </c>
      <c r="E3813" s="2" t="s">
        <v>2</v>
      </c>
    </row>
    <row r="3814" spans="1:5" x14ac:dyDescent="0.45">
      <c r="A3814" s="1">
        <v>44364.708333333336</v>
      </c>
      <c r="B3814">
        <v>71771.839999999997</v>
      </c>
      <c r="C3814">
        <v>72670</v>
      </c>
      <c r="D3814">
        <v>71515.69</v>
      </c>
      <c r="E3814" s="2" t="s">
        <v>2</v>
      </c>
    </row>
    <row r="3815" spans="1:5" x14ac:dyDescent="0.45">
      <c r="A3815" s="1">
        <v>44364.75</v>
      </c>
      <c r="B3815">
        <v>71437.179999999993</v>
      </c>
      <c r="C3815">
        <v>71470</v>
      </c>
      <c r="D3815">
        <v>71165.733999999997</v>
      </c>
      <c r="E3815" s="2" t="s">
        <v>2</v>
      </c>
    </row>
    <row r="3816" spans="1:5" x14ac:dyDescent="0.45">
      <c r="A3816" s="1">
        <v>44364.791666666664</v>
      </c>
      <c r="B3816">
        <v>69908.58</v>
      </c>
      <c r="C3816">
        <v>70232</v>
      </c>
      <c r="D3816">
        <v>69621.554999999993</v>
      </c>
      <c r="E3816" s="2" t="s">
        <v>2</v>
      </c>
    </row>
    <row r="3817" spans="1:5" x14ac:dyDescent="0.45">
      <c r="A3817" s="1">
        <v>44364.833333333336</v>
      </c>
      <c r="B3817">
        <v>68153.539999999994</v>
      </c>
      <c r="C3817">
        <v>69813</v>
      </c>
      <c r="D3817">
        <v>67914.149999999994</v>
      </c>
      <c r="E3817" s="2" t="s">
        <v>2</v>
      </c>
    </row>
    <row r="3818" spans="1:5" x14ac:dyDescent="0.45">
      <c r="A3818" s="1">
        <v>44364.875</v>
      </c>
      <c r="B3818">
        <v>67146.375</v>
      </c>
      <c r="C3818">
        <v>68283</v>
      </c>
      <c r="D3818">
        <v>66890.3</v>
      </c>
      <c r="E3818" s="2" t="s">
        <v>2</v>
      </c>
    </row>
    <row r="3819" spans="1:5" x14ac:dyDescent="0.45">
      <c r="A3819" s="1">
        <v>44364.916666666664</v>
      </c>
      <c r="B3819">
        <v>65687.23</v>
      </c>
      <c r="C3819">
        <v>65688</v>
      </c>
      <c r="D3819">
        <v>65456.991999999998</v>
      </c>
      <c r="E3819" s="2" t="s">
        <v>2</v>
      </c>
    </row>
    <row r="3820" spans="1:5" x14ac:dyDescent="0.45">
      <c r="A3820" s="1">
        <v>44364.958333333336</v>
      </c>
      <c r="B3820">
        <v>63475.27</v>
      </c>
      <c r="C3820">
        <v>62614.999999999898</v>
      </c>
      <c r="D3820">
        <v>63218.004000000001</v>
      </c>
      <c r="E3820" s="2" t="s">
        <v>3</v>
      </c>
    </row>
    <row r="3821" spans="1:5" x14ac:dyDescent="0.45">
      <c r="A3821" s="1">
        <v>44365</v>
      </c>
      <c r="B3821">
        <v>60719.913999999997</v>
      </c>
      <c r="C3821">
        <v>61355</v>
      </c>
      <c r="D3821">
        <v>60557.17</v>
      </c>
      <c r="E3821" s="2" t="s">
        <v>2</v>
      </c>
    </row>
    <row r="3822" spans="1:5" x14ac:dyDescent="0.45">
      <c r="A3822" s="1">
        <v>44365.041666666664</v>
      </c>
      <c r="B3822">
        <v>56664.546999999999</v>
      </c>
      <c r="C3822">
        <v>57525.999999999898</v>
      </c>
      <c r="D3822">
        <v>56509.758000000002</v>
      </c>
      <c r="E3822" s="2" t="s">
        <v>2</v>
      </c>
    </row>
    <row r="3823" spans="1:5" x14ac:dyDescent="0.45">
      <c r="A3823" s="1">
        <v>44365.083333333336</v>
      </c>
      <c r="B3823">
        <v>54501.332000000002</v>
      </c>
      <c r="C3823">
        <v>55852</v>
      </c>
      <c r="D3823">
        <v>54287.983999999997</v>
      </c>
      <c r="E3823" s="2" t="s">
        <v>2</v>
      </c>
    </row>
    <row r="3824" spans="1:5" x14ac:dyDescent="0.45">
      <c r="A3824" s="1">
        <v>44365.125</v>
      </c>
      <c r="B3824">
        <v>53556.964999999997</v>
      </c>
      <c r="C3824">
        <v>54782</v>
      </c>
      <c r="D3824">
        <v>53200.815999999999</v>
      </c>
      <c r="E3824" s="2" t="s">
        <v>2</v>
      </c>
    </row>
    <row r="3825" spans="1:5" x14ac:dyDescent="0.45">
      <c r="A3825" s="1">
        <v>44365.166666666664</v>
      </c>
      <c r="B3825">
        <v>53319.1</v>
      </c>
      <c r="C3825">
        <v>54280</v>
      </c>
      <c r="D3825">
        <v>52872.656000000003</v>
      </c>
      <c r="E3825" s="2" t="s">
        <v>2</v>
      </c>
    </row>
    <row r="3826" spans="1:5" x14ac:dyDescent="0.45">
      <c r="A3826" s="1">
        <v>44365.208333333336</v>
      </c>
      <c r="B3826">
        <v>53852.12</v>
      </c>
      <c r="C3826">
        <v>54402</v>
      </c>
      <c r="D3826">
        <v>53387.402000000002</v>
      </c>
      <c r="E3826" s="2" t="s">
        <v>2</v>
      </c>
    </row>
    <row r="3827" spans="1:5" x14ac:dyDescent="0.45">
      <c r="A3827" s="1">
        <v>44365.25</v>
      </c>
      <c r="B3827">
        <v>55389.03</v>
      </c>
      <c r="C3827">
        <v>55196</v>
      </c>
      <c r="D3827">
        <v>54833.79</v>
      </c>
      <c r="E3827" s="2" t="s">
        <v>2</v>
      </c>
    </row>
    <row r="3828" spans="1:5" x14ac:dyDescent="0.45">
      <c r="A3828" s="1">
        <v>44365.291666666664</v>
      </c>
      <c r="B3828">
        <v>56739.843999999997</v>
      </c>
      <c r="C3828">
        <v>58117</v>
      </c>
      <c r="D3828">
        <v>56426.2</v>
      </c>
      <c r="E3828" s="2" t="s">
        <v>2</v>
      </c>
    </row>
    <row r="3829" spans="1:5" x14ac:dyDescent="0.45">
      <c r="A3829" s="1">
        <v>44365.333333333336</v>
      </c>
      <c r="B3829">
        <v>60321.5</v>
      </c>
      <c r="C3829">
        <v>62409</v>
      </c>
      <c r="D3829">
        <v>60376.05</v>
      </c>
      <c r="E3829" s="2" t="s">
        <v>3</v>
      </c>
    </row>
    <row r="3830" spans="1:5" x14ac:dyDescent="0.45">
      <c r="A3830" s="1">
        <v>44365.375</v>
      </c>
      <c r="B3830">
        <v>65329.847999999998</v>
      </c>
      <c r="C3830">
        <v>67834</v>
      </c>
      <c r="D3830">
        <v>65373.254000000001</v>
      </c>
      <c r="E3830" s="2" t="s">
        <v>3</v>
      </c>
    </row>
    <row r="3831" spans="1:5" x14ac:dyDescent="0.45">
      <c r="A3831" s="1">
        <v>44365.416666666664</v>
      </c>
      <c r="B3831">
        <v>69980.179999999993</v>
      </c>
      <c r="C3831">
        <v>70082</v>
      </c>
      <c r="D3831">
        <v>69610.733999999997</v>
      </c>
      <c r="E3831" s="2" t="s">
        <v>2</v>
      </c>
    </row>
    <row r="3832" spans="1:5" x14ac:dyDescent="0.45">
      <c r="A3832" s="1">
        <v>44365.458333333336</v>
      </c>
      <c r="B3832">
        <v>70793.414000000004</v>
      </c>
      <c r="C3832">
        <v>70192</v>
      </c>
      <c r="D3832">
        <v>70613.649999999994</v>
      </c>
      <c r="E3832" s="2" t="s">
        <v>3</v>
      </c>
    </row>
    <row r="3833" spans="1:5" x14ac:dyDescent="0.45">
      <c r="A3833" s="1">
        <v>44365.5</v>
      </c>
      <c r="B3833">
        <v>68600.445000000007</v>
      </c>
      <c r="C3833">
        <v>69587</v>
      </c>
      <c r="D3833">
        <v>68636.850000000006</v>
      </c>
      <c r="E3833" s="2" t="s">
        <v>3</v>
      </c>
    </row>
    <row r="3834" spans="1:5" x14ac:dyDescent="0.45">
      <c r="A3834" s="1">
        <v>44365.541666666664</v>
      </c>
      <c r="B3834">
        <v>66509.100000000006</v>
      </c>
      <c r="C3834">
        <v>67178</v>
      </c>
      <c r="D3834">
        <v>67847.899999999994</v>
      </c>
      <c r="E3834" s="2" t="s">
        <v>2</v>
      </c>
    </row>
    <row r="3835" spans="1:5" x14ac:dyDescent="0.45">
      <c r="A3835" s="1">
        <v>44365.583333333336</v>
      </c>
      <c r="B3835">
        <v>68528.66</v>
      </c>
      <c r="C3835">
        <v>69772</v>
      </c>
      <c r="D3835">
        <v>68500.554999999993</v>
      </c>
      <c r="E3835" s="2" t="s">
        <v>2</v>
      </c>
    </row>
    <row r="3836" spans="1:5" x14ac:dyDescent="0.45">
      <c r="A3836" s="1">
        <v>44365.625</v>
      </c>
      <c r="B3836">
        <v>70126.914000000004</v>
      </c>
      <c r="C3836">
        <v>70457</v>
      </c>
      <c r="D3836">
        <v>69853.89</v>
      </c>
      <c r="E3836" s="2" t="s">
        <v>2</v>
      </c>
    </row>
    <row r="3837" spans="1:5" x14ac:dyDescent="0.45">
      <c r="A3837" s="1">
        <v>44365.666666666664</v>
      </c>
      <c r="B3837">
        <v>70690.06</v>
      </c>
      <c r="C3837">
        <v>70404</v>
      </c>
      <c r="D3837">
        <v>70420.350000000006</v>
      </c>
      <c r="E3837" s="2" t="s">
        <v>3</v>
      </c>
    </row>
    <row r="3838" spans="1:5" x14ac:dyDescent="0.45">
      <c r="A3838" s="1">
        <v>44365.708333333336</v>
      </c>
      <c r="B3838">
        <v>70199.164000000004</v>
      </c>
      <c r="C3838">
        <v>70527</v>
      </c>
      <c r="D3838">
        <v>69940.054999999993</v>
      </c>
      <c r="E3838" s="2" t="s">
        <v>2</v>
      </c>
    </row>
    <row r="3839" spans="1:5" x14ac:dyDescent="0.45">
      <c r="A3839" s="1">
        <v>44365.75</v>
      </c>
      <c r="B3839">
        <v>69611.945000000007</v>
      </c>
      <c r="C3839">
        <v>69185</v>
      </c>
      <c r="D3839">
        <v>69333.759999999995</v>
      </c>
      <c r="E3839" s="2" t="s">
        <v>3</v>
      </c>
    </row>
    <row r="3840" spans="1:5" x14ac:dyDescent="0.45">
      <c r="A3840" s="1">
        <v>44365.791666666664</v>
      </c>
      <c r="B3840">
        <v>67968.539999999994</v>
      </c>
      <c r="C3840">
        <v>67913</v>
      </c>
      <c r="D3840">
        <v>67681.100000000006</v>
      </c>
      <c r="E3840" s="2" t="s">
        <v>2</v>
      </c>
    </row>
    <row r="3841" spans="1:5" x14ac:dyDescent="0.45">
      <c r="A3841" s="1">
        <v>44365.833333333336</v>
      </c>
      <c r="B3841">
        <v>66303.38</v>
      </c>
      <c r="C3841">
        <v>67704</v>
      </c>
      <c r="D3841">
        <v>66051.375</v>
      </c>
      <c r="E3841" s="2" t="s">
        <v>2</v>
      </c>
    </row>
    <row r="3842" spans="1:5" x14ac:dyDescent="0.45">
      <c r="A3842" s="1">
        <v>44365.875</v>
      </c>
      <c r="B3842">
        <v>65440.4</v>
      </c>
      <c r="C3842">
        <v>66689</v>
      </c>
      <c r="D3842">
        <v>65157.87</v>
      </c>
      <c r="E3842" s="2" t="s">
        <v>2</v>
      </c>
    </row>
    <row r="3843" spans="1:5" x14ac:dyDescent="0.45">
      <c r="A3843" s="1">
        <v>44365.916666666664</v>
      </c>
      <c r="B3843">
        <v>64318.796999999999</v>
      </c>
      <c r="C3843">
        <v>64390.999999999898</v>
      </c>
      <c r="D3843">
        <v>64068.71</v>
      </c>
      <c r="E3843" s="2" t="s">
        <v>2</v>
      </c>
    </row>
    <row r="3844" spans="1:5" x14ac:dyDescent="0.45">
      <c r="A3844" s="1">
        <v>44365.958333333336</v>
      </c>
      <c r="B3844">
        <v>62384.66</v>
      </c>
      <c r="C3844">
        <v>61558</v>
      </c>
      <c r="D3844">
        <v>62102.633000000002</v>
      </c>
      <c r="E3844" s="2" t="s">
        <v>3</v>
      </c>
    </row>
    <row r="3845" spans="1:5" x14ac:dyDescent="0.45">
      <c r="A3845" s="1">
        <v>44366</v>
      </c>
      <c r="B3845">
        <v>59701.938000000002</v>
      </c>
      <c r="C3845">
        <v>60670</v>
      </c>
      <c r="D3845">
        <v>59491.76</v>
      </c>
      <c r="E3845" s="2" t="s">
        <v>2</v>
      </c>
    </row>
    <row r="3846" spans="1:5" x14ac:dyDescent="0.45">
      <c r="A3846" s="1">
        <v>44366.041666666664</v>
      </c>
      <c r="B3846">
        <v>55910.175999999999</v>
      </c>
      <c r="C3846">
        <v>57143</v>
      </c>
      <c r="D3846">
        <v>55698.324000000001</v>
      </c>
      <c r="E3846" s="2" t="s">
        <v>2</v>
      </c>
    </row>
    <row r="3847" spans="1:5" x14ac:dyDescent="0.45">
      <c r="A3847" s="1">
        <v>44366.083333333336</v>
      </c>
      <c r="B3847">
        <v>53928.815999999999</v>
      </c>
      <c r="C3847">
        <v>55180</v>
      </c>
      <c r="D3847">
        <v>53660.26</v>
      </c>
      <c r="E3847" s="2" t="s">
        <v>2</v>
      </c>
    </row>
    <row r="3848" spans="1:5" x14ac:dyDescent="0.45">
      <c r="A3848" s="1">
        <v>44366.125</v>
      </c>
      <c r="B3848">
        <v>52940.74</v>
      </c>
      <c r="C3848">
        <v>53856</v>
      </c>
      <c r="D3848">
        <v>52577.64</v>
      </c>
      <c r="E3848" s="2" t="s">
        <v>2</v>
      </c>
    </row>
    <row r="3849" spans="1:5" x14ac:dyDescent="0.45">
      <c r="A3849" s="1">
        <v>44366.166666666664</v>
      </c>
      <c r="B3849">
        <v>52557.733999999997</v>
      </c>
      <c r="C3849">
        <v>53136</v>
      </c>
      <c r="D3849">
        <v>52112.38</v>
      </c>
      <c r="E3849" s="2" t="s">
        <v>2</v>
      </c>
    </row>
    <row r="3850" spans="1:5" x14ac:dyDescent="0.45">
      <c r="A3850" s="1">
        <v>44366.208333333336</v>
      </c>
      <c r="B3850">
        <v>52709.9</v>
      </c>
      <c r="C3850">
        <v>52908</v>
      </c>
      <c r="D3850">
        <v>52260.36</v>
      </c>
      <c r="E3850" s="2" t="s">
        <v>2</v>
      </c>
    </row>
    <row r="3851" spans="1:5" x14ac:dyDescent="0.45">
      <c r="A3851" s="1">
        <v>44366.25</v>
      </c>
      <c r="B3851">
        <v>53660.785000000003</v>
      </c>
      <c r="C3851">
        <v>52889</v>
      </c>
      <c r="D3851">
        <v>53158.964999999997</v>
      </c>
      <c r="E3851" s="2" t="s">
        <v>3</v>
      </c>
    </row>
    <row r="3852" spans="1:5" x14ac:dyDescent="0.45">
      <c r="A3852" s="1">
        <v>44366.291666666664</v>
      </c>
      <c r="B3852">
        <v>53977.52</v>
      </c>
      <c r="C3852">
        <v>53584</v>
      </c>
      <c r="D3852">
        <v>53601.625</v>
      </c>
      <c r="E3852" s="2" t="s">
        <v>3</v>
      </c>
    </row>
    <row r="3853" spans="1:5" x14ac:dyDescent="0.45">
      <c r="A3853" s="1">
        <v>44366.333333333336</v>
      </c>
      <c r="B3853">
        <v>54808.061999999998</v>
      </c>
      <c r="C3853">
        <v>53576</v>
      </c>
      <c r="D3853">
        <v>54783.99</v>
      </c>
      <c r="E3853" s="2" t="s">
        <v>3</v>
      </c>
    </row>
    <row r="3854" spans="1:5" x14ac:dyDescent="0.45">
      <c r="A3854" s="1">
        <v>44366.375</v>
      </c>
      <c r="B3854">
        <v>55098.726999999999</v>
      </c>
      <c r="C3854">
        <v>54126</v>
      </c>
      <c r="D3854">
        <v>55248.065999999999</v>
      </c>
      <c r="E3854" s="2" t="s">
        <v>2</v>
      </c>
    </row>
    <row r="3855" spans="1:5" x14ac:dyDescent="0.45">
      <c r="A3855" s="1">
        <v>44366.416666666664</v>
      </c>
      <c r="B3855">
        <v>55091.519999999997</v>
      </c>
      <c r="C3855">
        <v>53775</v>
      </c>
      <c r="D3855">
        <v>55048.402000000002</v>
      </c>
      <c r="E3855" s="2" t="s">
        <v>3</v>
      </c>
    </row>
    <row r="3856" spans="1:5" x14ac:dyDescent="0.45">
      <c r="A3856" s="1">
        <v>44366.458333333336</v>
      </c>
      <c r="B3856">
        <v>54029.93</v>
      </c>
      <c r="C3856">
        <v>54589</v>
      </c>
      <c r="D3856">
        <v>53983.445</v>
      </c>
      <c r="E3856" s="2" t="s">
        <v>2</v>
      </c>
    </row>
    <row r="3857" spans="1:5" x14ac:dyDescent="0.45">
      <c r="A3857" s="1">
        <v>44366.5</v>
      </c>
      <c r="B3857">
        <v>53553.05</v>
      </c>
      <c r="C3857">
        <v>53868</v>
      </c>
      <c r="D3857">
        <v>53470.112999999998</v>
      </c>
      <c r="E3857" s="2" t="s">
        <v>2</v>
      </c>
    </row>
    <row r="3858" spans="1:5" x14ac:dyDescent="0.45">
      <c r="A3858" s="1">
        <v>44366.541666666664</v>
      </c>
      <c r="B3858">
        <v>52273.51</v>
      </c>
      <c r="C3858">
        <v>52907</v>
      </c>
      <c r="D3858">
        <v>52559.785000000003</v>
      </c>
      <c r="E3858" s="2" t="s">
        <v>3</v>
      </c>
    </row>
    <row r="3859" spans="1:5" x14ac:dyDescent="0.45">
      <c r="A3859" s="1">
        <v>44366.583333333336</v>
      </c>
      <c r="B3859">
        <v>53122.042999999998</v>
      </c>
      <c r="C3859">
        <v>54337</v>
      </c>
      <c r="D3859">
        <v>53257.093999999997</v>
      </c>
      <c r="E3859" s="2" t="s">
        <v>3</v>
      </c>
    </row>
    <row r="3860" spans="1:5" x14ac:dyDescent="0.45">
      <c r="A3860" s="1">
        <v>44366.625</v>
      </c>
      <c r="B3860">
        <v>54480.065999999999</v>
      </c>
      <c r="C3860">
        <v>55184</v>
      </c>
      <c r="D3860">
        <v>54440.707000000002</v>
      </c>
      <c r="E3860" s="2" t="s">
        <v>2</v>
      </c>
    </row>
    <row r="3861" spans="1:5" x14ac:dyDescent="0.45">
      <c r="A3861" s="1">
        <v>44366.666666666664</v>
      </c>
      <c r="B3861">
        <v>55554.995999999999</v>
      </c>
      <c r="C3861">
        <v>55890</v>
      </c>
      <c r="D3861">
        <v>55346.362999999998</v>
      </c>
      <c r="E3861" s="2" t="s">
        <v>2</v>
      </c>
    </row>
    <row r="3862" spans="1:5" x14ac:dyDescent="0.45">
      <c r="A3862" s="1">
        <v>44366.708333333336</v>
      </c>
      <c r="B3862">
        <v>56114.133000000002</v>
      </c>
      <c r="C3862">
        <v>57449</v>
      </c>
      <c r="D3862">
        <v>55876.277000000002</v>
      </c>
      <c r="E3862" s="2" t="s">
        <v>2</v>
      </c>
    </row>
    <row r="3863" spans="1:5" x14ac:dyDescent="0.45">
      <c r="A3863" s="1">
        <v>44366.75</v>
      </c>
      <c r="B3863">
        <v>57026.667999999998</v>
      </c>
      <c r="C3863">
        <v>58825</v>
      </c>
      <c r="D3863">
        <v>56771.214999999997</v>
      </c>
      <c r="E3863" s="2" t="s">
        <v>2</v>
      </c>
    </row>
    <row r="3864" spans="1:5" x14ac:dyDescent="0.45">
      <c r="A3864" s="1">
        <v>44366.791666666664</v>
      </c>
      <c r="B3864">
        <v>57881.74</v>
      </c>
      <c r="C3864">
        <v>60220</v>
      </c>
      <c r="D3864">
        <v>57593.824000000001</v>
      </c>
      <c r="E3864" s="2" t="s">
        <v>2</v>
      </c>
    </row>
    <row r="3865" spans="1:5" x14ac:dyDescent="0.45">
      <c r="A3865" s="1">
        <v>44366.833333333336</v>
      </c>
      <c r="B3865">
        <v>58649.5</v>
      </c>
      <c r="C3865">
        <v>60838</v>
      </c>
      <c r="D3865">
        <v>58322.945</v>
      </c>
      <c r="E3865" s="2" t="s">
        <v>2</v>
      </c>
    </row>
    <row r="3866" spans="1:5" x14ac:dyDescent="0.45">
      <c r="A3866" s="1">
        <v>44366.875</v>
      </c>
      <c r="B3866">
        <v>58928.27</v>
      </c>
      <c r="C3866">
        <v>60922.999999999898</v>
      </c>
      <c r="D3866">
        <v>58608.957000000002</v>
      </c>
      <c r="E3866" s="2" t="s">
        <v>2</v>
      </c>
    </row>
    <row r="3867" spans="1:5" x14ac:dyDescent="0.45">
      <c r="A3867" s="1">
        <v>44366.916666666664</v>
      </c>
      <c r="B3867">
        <v>58664.675999999999</v>
      </c>
      <c r="C3867">
        <v>59414</v>
      </c>
      <c r="D3867">
        <v>58315.722999999998</v>
      </c>
      <c r="E3867" s="2" t="s">
        <v>2</v>
      </c>
    </row>
    <row r="3868" spans="1:5" x14ac:dyDescent="0.45">
      <c r="A3868" s="1">
        <v>44366.958333333336</v>
      </c>
      <c r="B3868">
        <v>57259.815999999999</v>
      </c>
      <c r="C3868">
        <v>57440</v>
      </c>
      <c r="D3868">
        <v>57007.663999999997</v>
      </c>
      <c r="E3868" s="2" t="s">
        <v>2</v>
      </c>
    </row>
    <row r="3869" spans="1:5" x14ac:dyDescent="0.45">
      <c r="A3869" s="1">
        <v>44367</v>
      </c>
      <c r="B3869">
        <v>55520.81</v>
      </c>
      <c r="C3869">
        <v>56413</v>
      </c>
      <c r="D3869">
        <v>55296.71</v>
      </c>
      <c r="E3869" s="2" t="s">
        <v>2</v>
      </c>
    </row>
    <row r="3870" spans="1:5" x14ac:dyDescent="0.45">
      <c r="A3870" s="1">
        <v>44367.041666666664</v>
      </c>
      <c r="B3870">
        <v>51638.394999999997</v>
      </c>
      <c r="C3870">
        <v>53220</v>
      </c>
      <c r="D3870">
        <v>51436.565999999999</v>
      </c>
      <c r="E3870" s="2" t="s">
        <v>2</v>
      </c>
    </row>
    <row r="3871" spans="1:5" x14ac:dyDescent="0.45">
      <c r="A3871" s="1">
        <v>44367.083333333336</v>
      </c>
      <c r="B3871">
        <v>49909.324000000001</v>
      </c>
      <c r="C3871">
        <v>51132</v>
      </c>
      <c r="D3871">
        <v>49707.22</v>
      </c>
      <c r="E3871" s="2" t="s">
        <v>2</v>
      </c>
    </row>
    <row r="3872" spans="1:5" x14ac:dyDescent="0.45">
      <c r="A3872" s="1">
        <v>44367.125</v>
      </c>
      <c r="B3872">
        <v>48900.44</v>
      </c>
      <c r="C3872">
        <v>49909</v>
      </c>
      <c r="D3872">
        <v>48595.934000000001</v>
      </c>
      <c r="E3872" s="2" t="s">
        <v>2</v>
      </c>
    </row>
    <row r="3873" spans="1:5" x14ac:dyDescent="0.45">
      <c r="A3873" s="1">
        <v>44367.166666666664</v>
      </c>
      <c r="B3873">
        <v>48555.714999999997</v>
      </c>
      <c r="C3873">
        <v>49147</v>
      </c>
      <c r="D3873">
        <v>48179.811999999998</v>
      </c>
      <c r="E3873" s="2" t="s">
        <v>2</v>
      </c>
    </row>
    <row r="3874" spans="1:5" x14ac:dyDescent="0.45">
      <c r="A3874" s="1">
        <v>44367.208333333336</v>
      </c>
      <c r="B3874">
        <v>48613.48</v>
      </c>
      <c r="C3874">
        <v>48909</v>
      </c>
      <c r="D3874">
        <v>48127.355000000003</v>
      </c>
      <c r="E3874" s="2" t="s">
        <v>2</v>
      </c>
    </row>
    <row r="3875" spans="1:5" x14ac:dyDescent="0.45">
      <c r="A3875" s="1">
        <v>44367.25</v>
      </c>
      <c r="B3875">
        <v>49306.406000000003</v>
      </c>
      <c r="C3875">
        <v>48991</v>
      </c>
      <c r="D3875">
        <v>48487.862999999998</v>
      </c>
      <c r="E3875" s="2" t="s">
        <v>2</v>
      </c>
    </row>
    <row r="3876" spans="1:5" x14ac:dyDescent="0.45">
      <c r="A3876" s="1">
        <v>44367.291666666664</v>
      </c>
      <c r="B3876">
        <v>49598.184000000001</v>
      </c>
      <c r="C3876">
        <v>49180</v>
      </c>
      <c r="D3876">
        <v>49047.39</v>
      </c>
      <c r="E3876" s="2" t="s">
        <v>3</v>
      </c>
    </row>
    <row r="3877" spans="1:5" x14ac:dyDescent="0.45">
      <c r="A3877" s="1">
        <v>44367.333333333336</v>
      </c>
      <c r="B3877">
        <v>49355.18</v>
      </c>
      <c r="C3877">
        <v>48402</v>
      </c>
      <c r="D3877">
        <v>49252.516000000003</v>
      </c>
      <c r="E3877" s="2" t="s">
        <v>3</v>
      </c>
    </row>
    <row r="3878" spans="1:5" x14ac:dyDescent="0.45">
      <c r="A3878" s="1">
        <v>44367.375</v>
      </c>
      <c r="B3878">
        <v>48809.599999999999</v>
      </c>
      <c r="C3878">
        <v>48018</v>
      </c>
      <c r="D3878">
        <v>49051.29</v>
      </c>
      <c r="E3878" s="2" t="s">
        <v>2</v>
      </c>
    </row>
    <row r="3879" spans="1:5" x14ac:dyDescent="0.45">
      <c r="A3879" s="1">
        <v>44367.416666666664</v>
      </c>
      <c r="B3879">
        <v>48177.792999999998</v>
      </c>
      <c r="C3879">
        <v>47810</v>
      </c>
      <c r="D3879">
        <v>48317.79</v>
      </c>
      <c r="E3879" s="2" t="s">
        <v>2</v>
      </c>
    </row>
    <row r="3880" spans="1:5" x14ac:dyDescent="0.45">
      <c r="A3880" s="1">
        <v>44367.458333333336</v>
      </c>
      <c r="B3880">
        <v>47583.383000000002</v>
      </c>
      <c r="C3880">
        <v>49717</v>
      </c>
      <c r="D3880">
        <v>47721.91</v>
      </c>
      <c r="E3880" s="2" t="s">
        <v>3</v>
      </c>
    </row>
    <row r="3881" spans="1:5" x14ac:dyDescent="0.45">
      <c r="A3881" s="1">
        <v>44367.5</v>
      </c>
      <c r="B3881">
        <v>48609.016000000003</v>
      </c>
      <c r="C3881">
        <v>49943</v>
      </c>
      <c r="D3881">
        <v>48578.726999999999</v>
      </c>
      <c r="E3881" s="2" t="s">
        <v>2</v>
      </c>
    </row>
    <row r="3882" spans="1:5" x14ac:dyDescent="0.45">
      <c r="A3882" s="1">
        <v>44367.541666666664</v>
      </c>
      <c r="B3882">
        <v>49002.188000000002</v>
      </c>
      <c r="C3882">
        <v>50513</v>
      </c>
      <c r="D3882">
        <v>49094.695</v>
      </c>
      <c r="E3882" s="2" t="s">
        <v>3</v>
      </c>
    </row>
    <row r="3883" spans="1:5" x14ac:dyDescent="0.45">
      <c r="A3883" s="1">
        <v>44367.583333333336</v>
      </c>
      <c r="B3883">
        <v>50208.92</v>
      </c>
      <c r="C3883">
        <v>51394</v>
      </c>
      <c r="D3883">
        <v>50359.366999999998</v>
      </c>
      <c r="E3883" s="2" t="s">
        <v>3</v>
      </c>
    </row>
    <row r="3884" spans="1:5" x14ac:dyDescent="0.45">
      <c r="A3884" s="1">
        <v>44367.625</v>
      </c>
      <c r="B3884">
        <v>51558.222999999998</v>
      </c>
      <c r="C3884">
        <v>52403</v>
      </c>
      <c r="D3884">
        <v>51538.43</v>
      </c>
      <c r="E3884" s="2" t="s">
        <v>2</v>
      </c>
    </row>
    <row r="3885" spans="1:5" x14ac:dyDescent="0.45">
      <c r="A3885" s="1">
        <v>44367.666666666664</v>
      </c>
      <c r="B3885">
        <v>52771.222999999998</v>
      </c>
      <c r="C3885">
        <v>53982</v>
      </c>
      <c r="D3885">
        <v>52588.25</v>
      </c>
      <c r="E3885" s="2" t="s">
        <v>2</v>
      </c>
    </row>
    <row r="3886" spans="1:5" x14ac:dyDescent="0.45">
      <c r="A3886" s="1">
        <v>44367.708333333336</v>
      </c>
      <c r="B3886">
        <v>53968.945</v>
      </c>
      <c r="C3886">
        <v>56230</v>
      </c>
      <c r="D3886">
        <v>53737.94</v>
      </c>
      <c r="E3886" s="2" t="s">
        <v>2</v>
      </c>
    </row>
    <row r="3887" spans="1:5" x14ac:dyDescent="0.45">
      <c r="A3887" s="1">
        <v>44367.75</v>
      </c>
      <c r="B3887">
        <v>55615.387000000002</v>
      </c>
      <c r="C3887">
        <v>57966</v>
      </c>
      <c r="D3887">
        <v>55350.565999999999</v>
      </c>
      <c r="E3887" s="2" t="s">
        <v>2</v>
      </c>
    </row>
    <row r="3888" spans="1:5" x14ac:dyDescent="0.45">
      <c r="A3888" s="1">
        <v>44367.791666666664</v>
      </c>
      <c r="B3888">
        <v>56950.343999999997</v>
      </c>
      <c r="C3888">
        <v>59780</v>
      </c>
      <c r="D3888">
        <v>56653.258000000002</v>
      </c>
      <c r="E3888" s="2" t="s">
        <v>2</v>
      </c>
    </row>
    <row r="3889" spans="1:5" x14ac:dyDescent="0.45">
      <c r="A3889" s="1">
        <v>44367.833333333336</v>
      </c>
      <c r="B3889">
        <v>58108.406000000003</v>
      </c>
      <c r="C3889">
        <v>60819</v>
      </c>
      <c r="D3889">
        <v>57790.34</v>
      </c>
      <c r="E3889" s="2" t="s">
        <v>2</v>
      </c>
    </row>
    <row r="3890" spans="1:5" x14ac:dyDescent="0.45">
      <c r="A3890" s="1">
        <v>44367.875</v>
      </c>
      <c r="B3890">
        <v>58713.976999999999</v>
      </c>
      <c r="C3890">
        <v>61200</v>
      </c>
      <c r="D3890">
        <v>58405.902000000002</v>
      </c>
      <c r="E3890" s="2" t="s">
        <v>2</v>
      </c>
    </row>
    <row r="3891" spans="1:5" x14ac:dyDescent="0.45">
      <c r="A3891" s="1">
        <v>44367.916666666664</v>
      </c>
      <c r="B3891">
        <v>58735.445</v>
      </c>
      <c r="C3891">
        <v>59629</v>
      </c>
      <c r="D3891">
        <v>58430.324000000001</v>
      </c>
      <c r="E3891" s="2" t="s">
        <v>2</v>
      </c>
    </row>
    <row r="3892" spans="1:5" x14ac:dyDescent="0.45">
      <c r="A3892" s="1">
        <v>44367.958333333336</v>
      </c>
      <c r="B3892">
        <v>57511.061999999998</v>
      </c>
      <c r="C3892">
        <v>57441</v>
      </c>
      <c r="D3892">
        <v>57267.675999999999</v>
      </c>
      <c r="E3892" s="2" t="s">
        <v>2</v>
      </c>
    </row>
    <row r="3893" spans="1:5" x14ac:dyDescent="0.45">
      <c r="A3893" s="1">
        <v>44368</v>
      </c>
      <c r="B3893">
        <v>55637.605000000003</v>
      </c>
      <c r="C3893">
        <v>55277</v>
      </c>
      <c r="D3893">
        <v>55404.836000000003</v>
      </c>
      <c r="E3893" s="2" t="s">
        <v>3</v>
      </c>
    </row>
    <row r="3894" spans="1:5" x14ac:dyDescent="0.45">
      <c r="A3894" s="1">
        <v>44368.041666666664</v>
      </c>
      <c r="B3894">
        <v>50998.144999999997</v>
      </c>
      <c r="C3894">
        <v>52362</v>
      </c>
      <c r="D3894">
        <v>50805.79</v>
      </c>
      <c r="E3894" s="2" t="s">
        <v>2</v>
      </c>
    </row>
    <row r="3895" spans="1:5" x14ac:dyDescent="0.45">
      <c r="A3895" s="1">
        <v>44368.083333333336</v>
      </c>
      <c r="B3895">
        <v>49257.332000000002</v>
      </c>
      <c r="C3895">
        <v>50401</v>
      </c>
      <c r="D3895">
        <v>49050.745999999999</v>
      </c>
      <c r="E3895" s="2" t="s">
        <v>2</v>
      </c>
    </row>
    <row r="3896" spans="1:5" x14ac:dyDescent="0.45">
      <c r="A3896" s="1">
        <v>44368.125</v>
      </c>
      <c r="B3896">
        <v>48416.913999999997</v>
      </c>
      <c r="C3896">
        <v>49490</v>
      </c>
      <c r="D3896">
        <v>48136.035000000003</v>
      </c>
      <c r="E3896" s="2" t="s">
        <v>2</v>
      </c>
    </row>
    <row r="3897" spans="1:5" x14ac:dyDescent="0.45">
      <c r="A3897" s="1">
        <v>44368.166666666664</v>
      </c>
      <c r="B3897">
        <v>48280.347999999998</v>
      </c>
      <c r="C3897">
        <v>49111</v>
      </c>
      <c r="D3897">
        <v>47901.714999999997</v>
      </c>
      <c r="E3897" s="2" t="s">
        <v>2</v>
      </c>
    </row>
    <row r="3898" spans="1:5" x14ac:dyDescent="0.45">
      <c r="A3898" s="1">
        <v>44368.208333333336</v>
      </c>
      <c r="B3898">
        <v>49124.483999999997</v>
      </c>
      <c r="C3898">
        <v>49421</v>
      </c>
      <c r="D3898">
        <v>48641.285000000003</v>
      </c>
      <c r="E3898" s="2" t="s">
        <v>2</v>
      </c>
    </row>
    <row r="3899" spans="1:5" x14ac:dyDescent="0.45">
      <c r="A3899" s="1">
        <v>44368.25</v>
      </c>
      <c r="B3899">
        <v>50843.46</v>
      </c>
      <c r="C3899">
        <v>50583</v>
      </c>
      <c r="D3899">
        <v>50115.31</v>
      </c>
      <c r="E3899" s="2" t="s">
        <v>2</v>
      </c>
    </row>
    <row r="3900" spans="1:5" x14ac:dyDescent="0.45">
      <c r="A3900" s="1">
        <v>44368.291666666664</v>
      </c>
      <c r="B3900">
        <v>53402.605000000003</v>
      </c>
      <c r="C3900">
        <v>53274</v>
      </c>
      <c r="D3900">
        <v>53009.87</v>
      </c>
      <c r="E3900" s="2" t="s">
        <v>2</v>
      </c>
    </row>
    <row r="3901" spans="1:5" x14ac:dyDescent="0.45">
      <c r="A3901" s="1">
        <v>44368.333333333336</v>
      </c>
      <c r="B3901">
        <v>57566.843999999997</v>
      </c>
      <c r="C3901">
        <v>57737.999999999898</v>
      </c>
      <c r="D3901">
        <v>57637.46</v>
      </c>
      <c r="E3901" s="2" t="s">
        <v>3</v>
      </c>
    </row>
    <row r="3902" spans="1:5" x14ac:dyDescent="0.45">
      <c r="A3902" s="1">
        <v>44368.375</v>
      </c>
      <c r="B3902">
        <v>61956.56</v>
      </c>
      <c r="C3902">
        <v>63650</v>
      </c>
      <c r="D3902">
        <v>61696.62</v>
      </c>
      <c r="E3902" s="2" t="s">
        <v>2</v>
      </c>
    </row>
    <row r="3903" spans="1:5" x14ac:dyDescent="0.45">
      <c r="A3903" s="1">
        <v>44368.416666666664</v>
      </c>
      <c r="B3903">
        <v>66418.804999999993</v>
      </c>
      <c r="C3903">
        <v>65863</v>
      </c>
      <c r="D3903">
        <v>65554.233999999997</v>
      </c>
      <c r="E3903" s="2" t="s">
        <v>3</v>
      </c>
    </row>
    <row r="3904" spans="1:5" x14ac:dyDescent="0.45">
      <c r="A3904" s="1">
        <v>44368.458333333336</v>
      </c>
      <c r="B3904">
        <v>66598.100000000006</v>
      </c>
      <c r="C3904">
        <v>66777</v>
      </c>
      <c r="D3904">
        <v>66266.914000000004</v>
      </c>
      <c r="E3904" s="2" t="s">
        <v>2</v>
      </c>
    </row>
    <row r="3905" spans="1:5" x14ac:dyDescent="0.45">
      <c r="A3905" s="1">
        <v>44368.5</v>
      </c>
      <c r="B3905">
        <v>64892.945</v>
      </c>
      <c r="C3905">
        <v>66736</v>
      </c>
      <c r="D3905">
        <v>64899</v>
      </c>
      <c r="E3905" s="2" t="s">
        <v>3</v>
      </c>
    </row>
    <row r="3906" spans="1:5" x14ac:dyDescent="0.45">
      <c r="A3906" s="1">
        <v>44368.541666666664</v>
      </c>
      <c r="B3906">
        <v>64315.625</v>
      </c>
      <c r="C3906">
        <v>64909</v>
      </c>
      <c r="D3906">
        <v>65167.582000000002</v>
      </c>
      <c r="E3906" s="2" t="s">
        <v>3</v>
      </c>
    </row>
    <row r="3907" spans="1:5" x14ac:dyDescent="0.45">
      <c r="A3907" s="1">
        <v>44368.583333333336</v>
      </c>
      <c r="B3907">
        <v>66839.56</v>
      </c>
      <c r="C3907">
        <v>67818</v>
      </c>
      <c r="D3907">
        <v>66724.05</v>
      </c>
      <c r="E3907" s="2" t="s">
        <v>2</v>
      </c>
    </row>
    <row r="3908" spans="1:5" x14ac:dyDescent="0.45">
      <c r="A3908" s="1">
        <v>44368.625</v>
      </c>
      <c r="B3908">
        <v>68371.266000000003</v>
      </c>
      <c r="C3908">
        <v>69515</v>
      </c>
      <c r="D3908">
        <v>68226.34</v>
      </c>
      <c r="E3908" s="2" t="s">
        <v>2</v>
      </c>
    </row>
    <row r="3909" spans="1:5" x14ac:dyDescent="0.45">
      <c r="A3909" s="1">
        <v>44368.666666666664</v>
      </c>
      <c r="B3909">
        <v>69619.085999999996</v>
      </c>
      <c r="C3909">
        <v>70461</v>
      </c>
      <c r="D3909">
        <v>69477.72</v>
      </c>
      <c r="E3909" s="2" t="s">
        <v>2</v>
      </c>
    </row>
    <row r="3910" spans="1:5" x14ac:dyDescent="0.45">
      <c r="A3910" s="1">
        <v>44368.708333333336</v>
      </c>
      <c r="B3910">
        <v>69987.070000000007</v>
      </c>
      <c r="C3910">
        <v>72091</v>
      </c>
      <c r="D3910">
        <v>69834.789999999994</v>
      </c>
      <c r="E3910" s="2" t="s">
        <v>2</v>
      </c>
    </row>
    <row r="3911" spans="1:5" x14ac:dyDescent="0.45">
      <c r="A3911" s="1">
        <v>44368.75</v>
      </c>
      <c r="B3911">
        <v>70559.199999999997</v>
      </c>
      <c r="C3911">
        <v>72382</v>
      </c>
      <c r="D3911">
        <v>70374.02</v>
      </c>
      <c r="E3911" s="2" t="s">
        <v>2</v>
      </c>
    </row>
    <row r="3912" spans="1:5" x14ac:dyDescent="0.45">
      <c r="A3912" s="1">
        <v>44368.791666666664</v>
      </c>
      <c r="B3912">
        <v>70254.78</v>
      </c>
      <c r="C3912">
        <v>71407</v>
      </c>
      <c r="D3912">
        <v>70035.016000000003</v>
      </c>
      <c r="E3912" s="2" t="s">
        <v>2</v>
      </c>
    </row>
    <row r="3913" spans="1:5" x14ac:dyDescent="0.45">
      <c r="A3913" s="1">
        <v>44368.833333333336</v>
      </c>
      <c r="B3913">
        <v>68876.804999999993</v>
      </c>
      <c r="C3913">
        <v>70346</v>
      </c>
      <c r="D3913">
        <v>68621.733999999997</v>
      </c>
      <c r="E3913" s="2" t="s">
        <v>2</v>
      </c>
    </row>
    <row r="3914" spans="1:5" x14ac:dyDescent="0.45">
      <c r="A3914" s="1">
        <v>44368.875</v>
      </c>
      <c r="B3914">
        <v>67414.320000000007</v>
      </c>
      <c r="C3914">
        <v>68879</v>
      </c>
      <c r="D3914">
        <v>67198.83</v>
      </c>
      <c r="E3914" s="2" t="s">
        <v>2</v>
      </c>
    </row>
    <row r="3915" spans="1:5" x14ac:dyDescent="0.45">
      <c r="A3915" s="1">
        <v>44368.916666666664</v>
      </c>
      <c r="B3915">
        <v>65851.740000000005</v>
      </c>
      <c r="C3915">
        <v>66204</v>
      </c>
      <c r="D3915">
        <v>65633.375</v>
      </c>
      <c r="E3915" s="2" t="s">
        <v>2</v>
      </c>
    </row>
    <row r="3916" spans="1:5" x14ac:dyDescent="0.45">
      <c r="A3916" s="1">
        <v>44368.958333333336</v>
      </c>
      <c r="B3916">
        <v>63574.847999999998</v>
      </c>
      <c r="C3916">
        <v>63094</v>
      </c>
      <c r="D3916">
        <v>63382.81</v>
      </c>
      <c r="E3916" s="2" t="s">
        <v>3</v>
      </c>
    </row>
    <row r="3917" spans="1:5" x14ac:dyDescent="0.45">
      <c r="A3917" s="1">
        <v>44369</v>
      </c>
      <c r="B3917">
        <v>61082.324000000001</v>
      </c>
      <c r="C3917">
        <v>61713</v>
      </c>
      <c r="D3917">
        <v>60998.491999999998</v>
      </c>
      <c r="E3917" s="2" t="s">
        <v>2</v>
      </c>
    </row>
    <row r="3918" spans="1:5" x14ac:dyDescent="0.45">
      <c r="A3918" s="1">
        <v>44369.041666666664</v>
      </c>
      <c r="B3918">
        <v>56990.93</v>
      </c>
      <c r="C3918">
        <v>57838</v>
      </c>
      <c r="D3918">
        <v>56914.5</v>
      </c>
      <c r="E3918" s="2" t="s">
        <v>2</v>
      </c>
    </row>
    <row r="3919" spans="1:5" x14ac:dyDescent="0.45">
      <c r="A3919" s="1">
        <v>44369.083333333336</v>
      </c>
      <c r="B3919">
        <v>54622.35</v>
      </c>
      <c r="C3919">
        <v>55929</v>
      </c>
      <c r="D3919">
        <v>54473.38</v>
      </c>
      <c r="E3919" s="2" t="s">
        <v>2</v>
      </c>
    </row>
    <row r="3920" spans="1:5" x14ac:dyDescent="0.45">
      <c r="A3920" s="1">
        <v>44369.125</v>
      </c>
      <c r="B3920">
        <v>53700.47</v>
      </c>
      <c r="C3920">
        <v>54898</v>
      </c>
      <c r="D3920">
        <v>53494.925999999999</v>
      </c>
      <c r="E3920" s="2" t="s">
        <v>2</v>
      </c>
    </row>
    <row r="3921" spans="1:5" x14ac:dyDescent="0.45">
      <c r="A3921" s="1">
        <v>44369.166666666664</v>
      </c>
      <c r="B3921">
        <v>53389.324000000001</v>
      </c>
      <c r="C3921">
        <v>54187</v>
      </c>
      <c r="D3921">
        <v>53050.89</v>
      </c>
      <c r="E3921" s="2" t="s">
        <v>2</v>
      </c>
    </row>
    <row r="3922" spans="1:5" x14ac:dyDescent="0.45">
      <c r="A3922" s="1">
        <v>44369.208333333336</v>
      </c>
      <c r="B3922">
        <v>54102.938000000002</v>
      </c>
      <c r="C3922">
        <v>54272</v>
      </c>
      <c r="D3922">
        <v>53502.523000000001</v>
      </c>
      <c r="E3922" s="2" t="s">
        <v>2</v>
      </c>
    </row>
    <row r="3923" spans="1:5" x14ac:dyDescent="0.45">
      <c r="A3923" s="1">
        <v>44369.25</v>
      </c>
      <c r="B3923">
        <v>55407.54</v>
      </c>
      <c r="C3923">
        <v>54977</v>
      </c>
      <c r="D3923">
        <v>54695.945</v>
      </c>
      <c r="E3923" s="2" t="s">
        <v>3</v>
      </c>
    </row>
    <row r="3924" spans="1:5" x14ac:dyDescent="0.45">
      <c r="A3924" s="1">
        <v>44369.291666666664</v>
      </c>
      <c r="B3924">
        <v>57490.76</v>
      </c>
      <c r="C3924">
        <v>57287</v>
      </c>
      <c r="D3924">
        <v>56743.074000000001</v>
      </c>
      <c r="E3924" s="2" t="s">
        <v>2</v>
      </c>
    </row>
    <row r="3925" spans="1:5" x14ac:dyDescent="0.45">
      <c r="A3925" s="1">
        <v>44369.333333333336</v>
      </c>
      <c r="B3925">
        <v>61348.12</v>
      </c>
      <c r="C3925">
        <v>60856</v>
      </c>
      <c r="D3925">
        <v>61154.254000000001</v>
      </c>
      <c r="E3925" s="2" t="s">
        <v>3</v>
      </c>
    </row>
    <row r="3926" spans="1:5" x14ac:dyDescent="0.45">
      <c r="A3926" s="1">
        <v>44369.375</v>
      </c>
      <c r="B3926">
        <v>64994.796999999999</v>
      </c>
      <c r="C3926">
        <v>65849</v>
      </c>
      <c r="D3926">
        <v>64575.88</v>
      </c>
      <c r="E3926" s="2" t="s">
        <v>2</v>
      </c>
    </row>
    <row r="3927" spans="1:5" x14ac:dyDescent="0.45">
      <c r="A3927" s="1">
        <v>44369.416666666664</v>
      </c>
      <c r="B3927">
        <v>68469.61</v>
      </c>
      <c r="C3927">
        <v>68481</v>
      </c>
      <c r="D3927">
        <v>67574.820000000007</v>
      </c>
      <c r="E3927" s="2" t="s">
        <v>2</v>
      </c>
    </row>
    <row r="3928" spans="1:5" x14ac:dyDescent="0.45">
      <c r="A3928" s="1">
        <v>44369.458333333336</v>
      </c>
      <c r="B3928">
        <v>69027.516000000003</v>
      </c>
      <c r="C3928">
        <v>68960</v>
      </c>
      <c r="D3928">
        <v>68690.164000000004</v>
      </c>
      <c r="E3928" s="2" t="s">
        <v>2</v>
      </c>
    </row>
    <row r="3929" spans="1:5" x14ac:dyDescent="0.45">
      <c r="A3929" s="1">
        <v>44369.5</v>
      </c>
      <c r="B3929">
        <v>67181.37</v>
      </c>
      <c r="C3929">
        <v>68565</v>
      </c>
      <c r="D3929">
        <v>67180.95</v>
      </c>
      <c r="E3929" s="2" t="s">
        <v>2</v>
      </c>
    </row>
    <row r="3930" spans="1:5" x14ac:dyDescent="0.45">
      <c r="A3930" s="1">
        <v>44369.541666666664</v>
      </c>
      <c r="B3930">
        <v>65504.51</v>
      </c>
      <c r="C3930">
        <v>67247</v>
      </c>
      <c r="D3930">
        <v>66878.990000000005</v>
      </c>
      <c r="E3930" s="2" t="s">
        <v>3</v>
      </c>
    </row>
    <row r="3931" spans="1:5" x14ac:dyDescent="0.45">
      <c r="A3931" s="1">
        <v>44369.583333333336</v>
      </c>
      <c r="B3931">
        <v>68948.13</v>
      </c>
      <c r="C3931">
        <v>70397</v>
      </c>
      <c r="D3931">
        <v>68826.36</v>
      </c>
      <c r="E3931" s="2" t="s">
        <v>2</v>
      </c>
    </row>
    <row r="3932" spans="1:5" x14ac:dyDescent="0.45">
      <c r="A3932" s="1">
        <v>44369.625</v>
      </c>
      <c r="B3932">
        <v>70915.766000000003</v>
      </c>
      <c r="C3932">
        <v>70791</v>
      </c>
      <c r="D3932">
        <v>70705.164000000004</v>
      </c>
      <c r="E3932" s="2" t="s">
        <v>3</v>
      </c>
    </row>
    <row r="3933" spans="1:5" x14ac:dyDescent="0.45">
      <c r="A3933" s="1">
        <v>44369.666666666664</v>
      </c>
      <c r="B3933">
        <v>71179.27</v>
      </c>
      <c r="C3933">
        <v>70640</v>
      </c>
      <c r="D3933">
        <v>70976.914000000004</v>
      </c>
      <c r="E3933" s="2" t="s">
        <v>3</v>
      </c>
    </row>
    <row r="3934" spans="1:5" x14ac:dyDescent="0.45">
      <c r="A3934" s="1">
        <v>44369.708333333336</v>
      </c>
      <c r="B3934">
        <v>70436.479999999996</v>
      </c>
      <c r="C3934">
        <v>72518</v>
      </c>
      <c r="D3934">
        <v>70226.399999999994</v>
      </c>
      <c r="E3934" s="2" t="s">
        <v>2</v>
      </c>
    </row>
    <row r="3935" spans="1:5" x14ac:dyDescent="0.45">
      <c r="A3935" s="1">
        <v>44369.75</v>
      </c>
      <c r="B3935">
        <v>70977.766000000003</v>
      </c>
      <c r="C3935">
        <v>72268</v>
      </c>
      <c r="D3935">
        <v>70736.78</v>
      </c>
      <c r="E3935" s="2" t="s">
        <v>2</v>
      </c>
    </row>
    <row r="3936" spans="1:5" x14ac:dyDescent="0.45">
      <c r="A3936" s="1">
        <v>44369.791666666664</v>
      </c>
      <c r="B3936">
        <v>70396.509999999995</v>
      </c>
      <c r="C3936">
        <v>71174</v>
      </c>
      <c r="D3936">
        <v>70133.266000000003</v>
      </c>
      <c r="E3936" s="2" t="s">
        <v>2</v>
      </c>
    </row>
    <row r="3937" spans="1:5" x14ac:dyDescent="0.45">
      <c r="A3937" s="1">
        <v>44369.833333333336</v>
      </c>
      <c r="B3937">
        <v>68865.085999999996</v>
      </c>
      <c r="C3937">
        <v>70466</v>
      </c>
      <c r="D3937">
        <v>68586.335999999996</v>
      </c>
      <c r="E3937" s="2" t="s">
        <v>2</v>
      </c>
    </row>
    <row r="3938" spans="1:5" x14ac:dyDescent="0.45">
      <c r="A3938" s="1">
        <v>44369.875</v>
      </c>
      <c r="B3938">
        <v>67572.38</v>
      </c>
      <c r="C3938">
        <v>68926</v>
      </c>
      <c r="D3938">
        <v>67350.304999999993</v>
      </c>
      <c r="E3938" s="2" t="s">
        <v>2</v>
      </c>
    </row>
    <row r="3939" spans="1:5" x14ac:dyDescent="0.45">
      <c r="A3939" s="1">
        <v>44369.916666666664</v>
      </c>
      <c r="B3939">
        <v>66024.28</v>
      </c>
      <c r="C3939">
        <v>66189</v>
      </c>
      <c r="D3939">
        <v>65807.070000000007</v>
      </c>
      <c r="E3939" s="2" t="s">
        <v>2</v>
      </c>
    </row>
    <row r="3940" spans="1:5" x14ac:dyDescent="0.45">
      <c r="A3940" s="1">
        <v>44369.958333333336</v>
      </c>
      <c r="B3940">
        <v>63682.472999999998</v>
      </c>
      <c r="C3940">
        <v>62929</v>
      </c>
      <c r="D3940">
        <v>63446.89</v>
      </c>
      <c r="E3940" s="2" t="s">
        <v>3</v>
      </c>
    </row>
    <row r="3941" spans="1:5" x14ac:dyDescent="0.45">
      <c r="A3941" s="1">
        <v>44370</v>
      </c>
      <c r="B3941">
        <v>60966.832000000002</v>
      </c>
      <c r="C3941">
        <v>61481.999999999898</v>
      </c>
      <c r="D3941">
        <v>60867.88</v>
      </c>
      <c r="E3941" s="2" t="s">
        <v>2</v>
      </c>
    </row>
    <row r="3942" spans="1:5" x14ac:dyDescent="0.45">
      <c r="A3942" s="1">
        <v>44370.041666666664</v>
      </c>
      <c r="B3942">
        <v>56763.62</v>
      </c>
      <c r="C3942">
        <v>57893</v>
      </c>
      <c r="D3942">
        <v>56678.042999999998</v>
      </c>
      <c r="E3942" s="2" t="s">
        <v>2</v>
      </c>
    </row>
    <row r="3943" spans="1:5" x14ac:dyDescent="0.45">
      <c r="A3943" s="1">
        <v>44370.083333333336</v>
      </c>
      <c r="B3943">
        <v>54637.48</v>
      </c>
      <c r="C3943">
        <v>55901</v>
      </c>
      <c r="D3943">
        <v>54470.417999999998</v>
      </c>
      <c r="E3943" s="2" t="s">
        <v>2</v>
      </c>
    </row>
    <row r="3944" spans="1:5" x14ac:dyDescent="0.45">
      <c r="A3944" s="1">
        <v>44370.125</v>
      </c>
      <c r="B3944">
        <v>53710.241999999998</v>
      </c>
      <c r="C3944">
        <v>54959</v>
      </c>
      <c r="D3944">
        <v>53455.292999999998</v>
      </c>
      <c r="E3944" s="2" t="s">
        <v>2</v>
      </c>
    </row>
    <row r="3945" spans="1:5" x14ac:dyDescent="0.45">
      <c r="A3945" s="1">
        <v>44370.166666666664</v>
      </c>
      <c r="B3945">
        <v>53444.04</v>
      </c>
      <c r="C3945">
        <v>54414</v>
      </c>
      <c r="D3945">
        <v>53077.593999999997</v>
      </c>
      <c r="E3945" s="2" t="s">
        <v>2</v>
      </c>
    </row>
    <row r="3946" spans="1:5" x14ac:dyDescent="0.45">
      <c r="A3946" s="1">
        <v>44370.208333333336</v>
      </c>
      <c r="B3946">
        <v>54201.29</v>
      </c>
      <c r="C3946">
        <v>54262</v>
      </c>
      <c r="D3946">
        <v>53633.125</v>
      </c>
      <c r="E3946" s="2" t="s">
        <v>2</v>
      </c>
    </row>
    <row r="3947" spans="1:5" x14ac:dyDescent="0.45">
      <c r="A3947" s="1">
        <v>44370.25</v>
      </c>
      <c r="B3947">
        <v>55469.593999999997</v>
      </c>
      <c r="C3947">
        <v>54968</v>
      </c>
      <c r="D3947">
        <v>54779.695</v>
      </c>
      <c r="E3947" s="2" t="s">
        <v>3</v>
      </c>
    </row>
    <row r="3948" spans="1:5" x14ac:dyDescent="0.45">
      <c r="A3948" s="1">
        <v>44370.291666666664</v>
      </c>
      <c r="B3948">
        <v>57148.241999999998</v>
      </c>
      <c r="C3948">
        <v>57366.999999999898</v>
      </c>
      <c r="D3948">
        <v>56465.082000000002</v>
      </c>
      <c r="E3948" s="2" t="s">
        <v>2</v>
      </c>
    </row>
    <row r="3949" spans="1:5" x14ac:dyDescent="0.45">
      <c r="A3949" s="1">
        <v>44370.333333333336</v>
      </c>
      <c r="B3949">
        <v>60892.480000000003</v>
      </c>
      <c r="C3949">
        <v>61236</v>
      </c>
      <c r="D3949">
        <v>60813.31</v>
      </c>
      <c r="E3949" s="2" t="s">
        <v>2</v>
      </c>
    </row>
    <row r="3950" spans="1:5" x14ac:dyDescent="0.45">
      <c r="A3950" s="1">
        <v>44370.375</v>
      </c>
      <c r="B3950">
        <v>65028.152000000002</v>
      </c>
      <c r="C3950">
        <v>66615</v>
      </c>
      <c r="D3950">
        <v>64785.917999999998</v>
      </c>
      <c r="E3950" s="2" t="s">
        <v>2</v>
      </c>
    </row>
    <row r="3951" spans="1:5" x14ac:dyDescent="0.45">
      <c r="A3951" s="1">
        <v>44370.416666666664</v>
      </c>
      <c r="B3951">
        <v>69114.45</v>
      </c>
      <c r="C3951">
        <v>68677</v>
      </c>
      <c r="D3951">
        <v>68400.61</v>
      </c>
      <c r="E3951" s="2" t="s">
        <v>3</v>
      </c>
    </row>
    <row r="3952" spans="1:5" x14ac:dyDescent="0.45">
      <c r="A3952" s="1">
        <v>44370.458333333336</v>
      </c>
      <c r="B3952">
        <v>69373.52</v>
      </c>
      <c r="C3952">
        <v>69251</v>
      </c>
      <c r="D3952">
        <v>69094.820000000007</v>
      </c>
      <c r="E3952" s="2" t="s">
        <v>2</v>
      </c>
    </row>
    <row r="3953" spans="1:5" x14ac:dyDescent="0.45">
      <c r="A3953" s="1">
        <v>44370.5</v>
      </c>
      <c r="B3953">
        <v>67478.11</v>
      </c>
      <c r="C3953">
        <v>69448</v>
      </c>
      <c r="D3953">
        <v>67491.08</v>
      </c>
      <c r="E3953" s="2" t="s">
        <v>3</v>
      </c>
    </row>
    <row r="3954" spans="1:5" x14ac:dyDescent="0.45">
      <c r="A3954" s="1">
        <v>44370.541666666664</v>
      </c>
      <c r="B3954">
        <v>66247.820000000007</v>
      </c>
      <c r="C3954">
        <v>67155</v>
      </c>
      <c r="D3954">
        <v>67615.23</v>
      </c>
      <c r="E3954" s="2" t="s">
        <v>3</v>
      </c>
    </row>
    <row r="3955" spans="1:5" x14ac:dyDescent="0.45">
      <c r="A3955" s="1">
        <v>44370.583333333336</v>
      </c>
      <c r="B3955">
        <v>68933.710000000006</v>
      </c>
      <c r="C3955">
        <v>69889</v>
      </c>
      <c r="D3955">
        <v>68816.414000000004</v>
      </c>
      <c r="E3955" s="2" t="s">
        <v>2</v>
      </c>
    </row>
    <row r="3956" spans="1:5" x14ac:dyDescent="0.45">
      <c r="A3956" s="1">
        <v>44370.625</v>
      </c>
      <c r="B3956">
        <v>70407.33</v>
      </c>
      <c r="C3956">
        <v>71219</v>
      </c>
      <c r="D3956">
        <v>70181.990000000005</v>
      </c>
      <c r="E3956" s="2" t="s">
        <v>2</v>
      </c>
    </row>
    <row r="3957" spans="1:5" x14ac:dyDescent="0.45">
      <c r="A3957" s="1">
        <v>44370.666666666664</v>
      </c>
      <c r="B3957">
        <v>71357.67</v>
      </c>
      <c r="C3957">
        <v>71285</v>
      </c>
      <c r="D3957">
        <v>71123.289999999994</v>
      </c>
      <c r="E3957" s="2" t="s">
        <v>2</v>
      </c>
    </row>
    <row r="3958" spans="1:5" x14ac:dyDescent="0.45">
      <c r="A3958" s="1">
        <v>44370.708333333336</v>
      </c>
      <c r="B3958">
        <v>71014.983999999997</v>
      </c>
      <c r="C3958">
        <v>71726</v>
      </c>
      <c r="D3958">
        <v>70782.929999999993</v>
      </c>
      <c r="E3958" s="2" t="s">
        <v>2</v>
      </c>
    </row>
    <row r="3959" spans="1:5" x14ac:dyDescent="0.45">
      <c r="A3959" s="1">
        <v>44370.75</v>
      </c>
      <c r="B3959">
        <v>70597.119999999995</v>
      </c>
      <c r="C3959">
        <v>70848</v>
      </c>
      <c r="D3959">
        <v>70343.320000000007</v>
      </c>
      <c r="E3959" s="2" t="s">
        <v>2</v>
      </c>
    </row>
    <row r="3960" spans="1:5" x14ac:dyDescent="0.45">
      <c r="A3960" s="1">
        <v>44370.791666666664</v>
      </c>
      <c r="B3960">
        <v>69285.983999999997</v>
      </c>
      <c r="C3960">
        <v>69683</v>
      </c>
      <c r="D3960">
        <v>69007.195000000007</v>
      </c>
      <c r="E3960" s="2" t="s">
        <v>2</v>
      </c>
    </row>
    <row r="3961" spans="1:5" x14ac:dyDescent="0.45">
      <c r="A3961" s="1">
        <v>44370.833333333336</v>
      </c>
      <c r="B3961">
        <v>67650.554999999993</v>
      </c>
      <c r="C3961">
        <v>69292</v>
      </c>
      <c r="D3961">
        <v>67395.05</v>
      </c>
      <c r="E3961" s="2" t="s">
        <v>2</v>
      </c>
    </row>
    <row r="3962" spans="1:5" x14ac:dyDescent="0.45">
      <c r="A3962" s="1">
        <v>44370.875</v>
      </c>
      <c r="B3962">
        <v>66630.63</v>
      </c>
      <c r="C3962">
        <v>68454</v>
      </c>
      <c r="D3962">
        <v>66380.664000000004</v>
      </c>
      <c r="E3962" s="2" t="s">
        <v>2</v>
      </c>
    </row>
    <row r="3963" spans="1:5" x14ac:dyDescent="0.45">
      <c r="A3963" s="1">
        <v>44370.916666666664</v>
      </c>
      <c r="B3963">
        <v>65588.125</v>
      </c>
      <c r="C3963">
        <v>65966</v>
      </c>
      <c r="D3963">
        <v>65346.17</v>
      </c>
      <c r="E3963" s="2" t="s">
        <v>2</v>
      </c>
    </row>
    <row r="3964" spans="1:5" x14ac:dyDescent="0.45">
      <c r="A3964" s="1">
        <v>44370.958333333336</v>
      </c>
      <c r="B3964">
        <v>63527.366999999998</v>
      </c>
      <c r="C3964">
        <v>63125</v>
      </c>
      <c r="D3964">
        <v>63252.855000000003</v>
      </c>
      <c r="E3964" s="2" t="s">
        <v>3</v>
      </c>
    </row>
    <row r="3965" spans="1:5" x14ac:dyDescent="0.45">
      <c r="A3965" s="1">
        <v>44371</v>
      </c>
      <c r="B3965">
        <v>60942.35</v>
      </c>
      <c r="C3965">
        <v>61629</v>
      </c>
      <c r="D3965">
        <v>60810.074000000001</v>
      </c>
      <c r="E3965" s="2" t="s">
        <v>2</v>
      </c>
    </row>
    <row r="3966" spans="1:5" x14ac:dyDescent="0.45">
      <c r="A3966" s="1">
        <v>44371.041666666664</v>
      </c>
      <c r="B3966">
        <v>56799.523000000001</v>
      </c>
      <c r="C3966">
        <v>57900</v>
      </c>
      <c r="D3966">
        <v>56664.824000000001</v>
      </c>
      <c r="E3966" s="2" t="s">
        <v>2</v>
      </c>
    </row>
    <row r="3967" spans="1:5" x14ac:dyDescent="0.45">
      <c r="A3967" s="1">
        <v>44371.083333333336</v>
      </c>
      <c r="B3967">
        <v>54648.934000000001</v>
      </c>
      <c r="C3967">
        <v>56007</v>
      </c>
      <c r="D3967">
        <v>54458.203000000001</v>
      </c>
      <c r="E3967" s="2" t="s">
        <v>2</v>
      </c>
    </row>
    <row r="3968" spans="1:5" x14ac:dyDescent="0.45">
      <c r="A3968" s="1">
        <v>44371.125</v>
      </c>
      <c r="B3968">
        <v>53742.11</v>
      </c>
      <c r="C3968">
        <v>54914</v>
      </c>
      <c r="D3968">
        <v>53438.05</v>
      </c>
      <c r="E3968" s="2" t="s">
        <v>2</v>
      </c>
    </row>
    <row r="3969" spans="1:5" x14ac:dyDescent="0.45">
      <c r="A3969" s="1">
        <v>44371.166666666664</v>
      </c>
      <c r="B3969">
        <v>53460.413999999997</v>
      </c>
      <c r="C3969">
        <v>54443</v>
      </c>
      <c r="D3969">
        <v>53082.080000000002</v>
      </c>
      <c r="E3969" s="2" t="s">
        <v>2</v>
      </c>
    </row>
    <row r="3970" spans="1:5" x14ac:dyDescent="0.45">
      <c r="A3970" s="1">
        <v>44371.208333333336</v>
      </c>
      <c r="B3970">
        <v>54094.48</v>
      </c>
      <c r="C3970">
        <v>54434</v>
      </c>
      <c r="D3970">
        <v>53623.67</v>
      </c>
      <c r="E3970" s="2" t="s">
        <v>2</v>
      </c>
    </row>
    <row r="3971" spans="1:5" x14ac:dyDescent="0.45">
      <c r="A3971" s="1">
        <v>44371.25</v>
      </c>
      <c r="B3971">
        <v>55554.93</v>
      </c>
      <c r="C3971">
        <v>55041</v>
      </c>
      <c r="D3971">
        <v>54894.82</v>
      </c>
      <c r="E3971" s="2" t="s">
        <v>3</v>
      </c>
    </row>
    <row r="3972" spans="1:5" x14ac:dyDescent="0.45">
      <c r="A3972" s="1">
        <v>44371.291666666664</v>
      </c>
      <c r="B3972">
        <v>56876.597999999998</v>
      </c>
      <c r="C3972">
        <v>57381</v>
      </c>
      <c r="D3972">
        <v>56428.105000000003</v>
      </c>
      <c r="E3972" s="2" t="s">
        <v>2</v>
      </c>
    </row>
    <row r="3973" spans="1:5" x14ac:dyDescent="0.45">
      <c r="A3973" s="1">
        <v>44371.333333333336</v>
      </c>
      <c r="B3973">
        <v>60252.01</v>
      </c>
      <c r="C3973">
        <v>60902.999999999898</v>
      </c>
      <c r="D3973">
        <v>60253.707000000002</v>
      </c>
      <c r="E3973" s="2" t="s">
        <v>3</v>
      </c>
    </row>
    <row r="3974" spans="1:5" x14ac:dyDescent="0.45">
      <c r="A3974" s="1">
        <v>44371.375</v>
      </c>
      <c r="B3974">
        <v>64279.535000000003</v>
      </c>
      <c r="C3974">
        <v>65749</v>
      </c>
      <c r="D3974">
        <v>64206.644999999997</v>
      </c>
      <c r="E3974" s="2" t="s">
        <v>2</v>
      </c>
    </row>
    <row r="3975" spans="1:5" x14ac:dyDescent="0.45">
      <c r="A3975" s="1">
        <v>44371.416666666664</v>
      </c>
      <c r="B3975">
        <v>67974.34</v>
      </c>
      <c r="C3975">
        <v>67437</v>
      </c>
      <c r="D3975">
        <v>67443.34</v>
      </c>
      <c r="E3975" s="2" t="s">
        <v>3</v>
      </c>
    </row>
    <row r="3976" spans="1:5" x14ac:dyDescent="0.45">
      <c r="A3976" s="1">
        <v>44371.458333333336</v>
      </c>
      <c r="B3976">
        <v>68135.039999999994</v>
      </c>
      <c r="C3976">
        <v>68364</v>
      </c>
      <c r="D3976">
        <v>67897.53</v>
      </c>
      <c r="E3976" s="2" t="s">
        <v>2</v>
      </c>
    </row>
    <row r="3977" spans="1:5" x14ac:dyDescent="0.45">
      <c r="A3977" s="1">
        <v>44371.5</v>
      </c>
      <c r="B3977">
        <v>66724.41</v>
      </c>
      <c r="C3977">
        <v>68245</v>
      </c>
      <c r="D3977">
        <v>66738.5</v>
      </c>
      <c r="E3977" s="2" t="s">
        <v>3</v>
      </c>
    </row>
    <row r="3978" spans="1:5" x14ac:dyDescent="0.45">
      <c r="A3978" s="1">
        <v>44371.541666666664</v>
      </c>
      <c r="B3978">
        <v>65148.72</v>
      </c>
      <c r="C3978">
        <v>66287</v>
      </c>
      <c r="D3978">
        <v>66518.48</v>
      </c>
      <c r="E3978" s="2" t="s">
        <v>3</v>
      </c>
    </row>
    <row r="3979" spans="1:5" x14ac:dyDescent="0.45">
      <c r="A3979" s="1">
        <v>44371.583333333336</v>
      </c>
      <c r="B3979">
        <v>67833.55</v>
      </c>
      <c r="C3979">
        <v>69110</v>
      </c>
      <c r="D3979">
        <v>67773.56</v>
      </c>
      <c r="E3979" s="2" t="s">
        <v>2</v>
      </c>
    </row>
    <row r="3980" spans="1:5" x14ac:dyDescent="0.45">
      <c r="A3980" s="1">
        <v>44371.625</v>
      </c>
      <c r="B3980">
        <v>69561.41</v>
      </c>
      <c r="C3980">
        <v>70598</v>
      </c>
      <c r="D3980">
        <v>69315.97</v>
      </c>
      <c r="E3980" s="2" t="s">
        <v>2</v>
      </c>
    </row>
    <row r="3981" spans="1:5" x14ac:dyDescent="0.45">
      <c r="A3981" s="1">
        <v>44371.666666666664</v>
      </c>
      <c r="B3981">
        <v>70707.25</v>
      </c>
      <c r="C3981">
        <v>71504</v>
      </c>
      <c r="D3981">
        <v>70448.7</v>
      </c>
      <c r="E3981" s="2" t="s">
        <v>2</v>
      </c>
    </row>
    <row r="3982" spans="1:5" x14ac:dyDescent="0.45">
      <c r="A3982" s="1">
        <v>44371.708333333336</v>
      </c>
      <c r="B3982">
        <v>71041.94</v>
      </c>
      <c r="C3982">
        <v>72813</v>
      </c>
      <c r="D3982">
        <v>70778.69</v>
      </c>
      <c r="E3982" s="2" t="s">
        <v>2</v>
      </c>
    </row>
    <row r="3983" spans="1:5" x14ac:dyDescent="0.45">
      <c r="A3983" s="1">
        <v>44371.75</v>
      </c>
      <c r="B3983">
        <v>71464.52</v>
      </c>
      <c r="C3983">
        <v>72326</v>
      </c>
      <c r="D3983">
        <v>71188.483999999997</v>
      </c>
      <c r="E3983" s="2" t="s">
        <v>2</v>
      </c>
    </row>
    <row r="3984" spans="1:5" x14ac:dyDescent="0.45">
      <c r="A3984" s="1">
        <v>44371.791666666664</v>
      </c>
      <c r="B3984">
        <v>70588.25</v>
      </c>
      <c r="C3984">
        <v>71314</v>
      </c>
      <c r="D3984">
        <v>70295.125</v>
      </c>
      <c r="E3984" s="2" t="s">
        <v>2</v>
      </c>
    </row>
    <row r="3985" spans="1:5" x14ac:dyDescent="0.45">
      <c r="A3985" s="1">
        <v>44371.833333333336</v>
      </c>
      <c r="B3985">
        <v>68996.679999999993</v>
      </c>
      <c r="C3985">
        <v>70714</v>
      </c>
      <c r="D3985">
        <v>68749.59</v>
      </c>
      <c r="E3985" s="2" t="s">
        <v>2</v>
      </c>
    </row>
    <row r="3986" spans="1:5" x14ac:dyDescent="0.45">
      <c r="A3986" s="1">
        <v>44371.875</v>
      </c>
      <c r="B3986">
        <v>67867.445000000007</v>
      </c>
      <c r="C3986">
        <v>69313</v>
      </c>
      <c r="D3986">
        <v>67622.304999999993</v>
      </c>
      <c r="E3986" s="2" t="s">
        <v>2</v>
      </c>
    </row>
    <row r="3987" spans="1:5" x14ac:dyDescent="0.45">
      <c r="A3987" s="1">
        <v>44371.916666666664</v>
      </c>
      <c r="B3987">
        <v>66415.66</v>
      </c>
      <c r="C3987">
        <v>66678</v>
      </c>
      <c r="D3987">
        <v>66185.53</v>
      </c>
      <c r="E3987" s="2" t="s">
        <v>2</v>
      </c>
    </row>
    <row r="3988" spans="1:5" x14ac:dyDescent="0.45">
      <c r="A3988" s="1">
        <v>44371.958333333336</v>
      </c>
      <c r="B3988">
        <v>64173.89</v>
      </c>
      <c r="C3988">
        <v>63532</v>
      </c>
      <c r="D3988">
        <v>63942.82</v>
      </c>
      <c r="E3988" s="2" t="s">
        <v>3</v>
      </c>
    </row>
    <row r="3989" spans="1:5" x14ac:dyDescent="0.45">
      <c r="A3989" s="1">
        <v>44372</v>
      </c>
      <c r="B3989">
        <v>61416.167999999998</v>
      </c>
      <c r="C3989">
        <v>62028</v>
      </c>
      <c r="D3989">
        <v>61267.8</v>
      </c>
      <c r="E3989" s="2" t="s">
        <v>2</v>
      </c>
    </row>
    <row r="3990" spans="1:5" x14ac:dyDescent="0.45">
      <c r="A3990" s="1">
        <v>44372.041666666664</v>
      </c>
      <c r="B3990">
        <v>57294.49</v>
      </c>
      <c r="C3990">
        <v>58331</v>
      </c>
      <c r="D3990">
        <v>57143.976999999999</v>
      </c>
      <c r="E3990" s="2" t="s">
        <v>2</v>
      </c>
    </row>
    <row r="3991" spans="1:5" x14ac:dyDescent="0.45">
      <c r="A3991" s="1">
        <v>44372.083333333336</v>
      </c>
      <c r="B3991">
        <v>55154.495999999999</v>
      </c>
      <c r="C3991">
        <v>56381</v>
      </c>
      <c r="D3991">
        <v>54971.08</v>
      </c>
      <c r="E3991" s="2" t="s">
        <v>2</v>
      </c>
    </row>
    <row r="3992" spans="1:5" x14ac:dyDescent="0.45">
      <c r="A3992" s="1">
        <v>44372.125</v>
      </c>
      <c r="B3992">
        <v>54126.17</v>
      </c>
      <c r="C3992">
        <v>55099</v>
      </c>
      <c r="D3992">
        <v>53799.495999999999</v>
      </c>
      <c r="E3992" s="2" t="s">
        <v>2</v>
      </c>
    </row>
    <row r="3993" spans="1:5" x14ac:dyDescent="0.45">
      <c r="A3993" s="1">
        <v>44372.166666666664</v>
      </c>
      <c r="B3993">
        <v>53779.44</v>
      </c>
      <c r="C3993">
        <v>54333</v>
      </c>
      <c r="D3993">
        <v>53358.695</v>
      </c>
      <c r="E3993" s="2" t="s">
        <v>2</v>
      </c>
    </row>
    <row r="3994" spans="1:5" x14ac:dyDescent="0.45">
      <c r="A3994" s="1">
        <v>44372.208333333336</v>
      </c>
      <c r="B3994">
        <v>54050.22</v>
      </c>
      <c r="C3994">
        <v>54441</v>
      </c>
      <c r="D3994">
        <v>53626.214999999997</v>
      </c>
      <c r="E3994" s="2" t="s">
        <v>2</v>
      </c>
    </row>
    <row r="3995" spans="1:5" x14ac:dyDescent="0.45">
      <c r="A3995" s="1">
        <v>44372.25</v>
      </c>
      <c r="B3995">
        <v>55449.14</v>
      </c>
      <c r="C3995">
        <v>55149</v>
      </c>
      <c r="D3995">
        <v>54885.19</v>
      </c>
      <c r="E3995" s="2" t="s">
        <v>3</v>
      </c>
    </row>
    <row r="3996" spans="1:5" x14ac:dyDescent="0.45">
      <c r="A3996" s="1">
        <v>44372.291666666664</v>
      </c>
      <c r="B3996">
        <v>56687.68</v>
      </c>
      <c r="C3996">
        <v>57309</v>
      </c>
      <c r="D3996">
        <v>56388.84</v>
      </c>
      <c r="E3996" s="2" t="s">
        <v>2</v>
      </c>
    </row>
    <row r="3997" spans="1:5" x14ac:dyDescent="0.45">
      <c r="A3997" s="1">
        <v>44372.333333333336</v>
      </c>
      <c r="B3997">
        <v>59592.42</v>
      </c>
      <c r="C3997">
        <v>60668.999999999898</v>
      </c>
      <c r="D3997">
        <v>59601.98</v>
      </c>
      <c r="E3997" s="2" t="s">
        <v>3</v>
      </c>
    </row>
    <row r="3998" spans="1:5" x14ac:dyDescent="0.45">
      <c r="A3998" s="1">
        <v>44372.375</v>
      </c>
      <c r="B3998">
        <v>63471.222999999998</v>
      </c>
      <c r="C3998">
        <v>65143</v>
      </c>
      <c r="D3998">
        <v>63469.27</v>
      </c>
      <c r="E3998" s="2" t="s">
        <v>2</v>
      </c>
    </row>
    <row r="3999" spans="1:5" x14ac:dyDescent="0.45">
      <c r="A3999" s="1">
        <v>44372.416666666664</v>
      </c>
      <c r="B3999">
        <v>67131.016000000003</v>
      </c>
      <c r="C3999">
        <v>67062</v>
      </c>
      <c r="D3999">
        <v>66741.399999999994</v>
      </c>
      <c r="E3999" s="2" t="s">
        <v>2</v>
      </c>
    </row>
    <row r="4000" spans="1:5" x14ac:dyDescent="0.45">
      <c r="A4000" s="1">
        <v>44372.458333333336</v>
      </c>
      <c r="B4000">
        <v>67721.009999999995</v>
      </c>
      <c r="C4000">
        <v>68046</v>
      </c>
      <c r="D4000">
        <v>67578.77</v>
      </c>
      <c r="E4000" s="2" t="s">
        <v>2</v>
      </c>
    </row>
    <row r="4001" spans="1:5" x14ac:dyDescent="0.45">
      <c r="A4001" s="1">
        <v>44372.5</v>
      </c>
      <c r="B4001">
        <v>66668.820000000007</v>
      </c>
      <c r="C4001">
        <v>67934</v>
      </c>
      <c r="D4001">
        <v>66674.850000000006</v>
      </c>
      <c r="E4001" s="2" t="s">
        <v>3</v>
      </c>
    </row>
    <row r="4002" spans="1:5" x14ac:dyDescent="0.45">
      <c r="A4002" s="1">
        <v>44372.541666666664</v>
      </c>
      <c r="B4002">
        <v>64948.016000000003</v>
      </c>
      <c r="C4002">
        <v>66023</v>
      </c>
      <c r="D4002">
        <v>66258.28</v>
      </c>
      <c r="E4002" s="2" t="s">
        <v>3</v>
      </c>
    </row>
    <row r="4003" spans="1:5" x14ac:dyDescent="0.45">
      <c r="A4003" s="1">
        <v>44372.583333333336</v>
      </c>
      <c r="B4003">
        <v>67321.33</v>
      </c>
      <c r="C4003">
        <v>68808</v>
      </c>
      <c r="D4003">
        <v>67347.914000000004</v>
      </c>
      <c r="E4003" s="2" t="s">
        <v>3</v>
      </c>
    </row>
    <row r="4004" spans="1:5" x14ac:dyDescent="0.45">
      <c r="A4004" s="1">
        <v>44372.625</v>
      </c>
      <c r="B4004">
        <v>69187.66</v>
      </c>
      <c r="C4004">
        <v>70237</v>
      </c>
      <c r="D4004">
        <v>68908.52</v>
      </c>
      <c r="E4004" s="2" t="s">
        <v>2</v>
      </c>
    </row>
    <row r="4005" spans="1:5" x14ac:dyDescent="0.45">
      <c r="A4005" s="1">
        <v>44372.666666666664</v>
      </c>
      <c r="B4005">
        <v>70341.67</v>
      </c>
      <c r="C4005">
        <v>71084</v>
      </c>
      <c r="D4005">
        <v>70057.766000000003</v>
      </c>
      <c r="E4005" s="2" t="s">
        <v>2</v>
      </c>
    </row>
    <row r="4006" spans="1:5" x14ac:dyDescent="0.45">
      <c r="A4006" s="1">
        <v>44372.708333333336</v>
      </c>
      <c r="B4006">
        <v>70656.054999999993</v>
      </c>
      <c r="C4006">
        <v>72763</v>
      </c>
      <c r="D4006">
        <v>70383.320000000007</v>
      </c>
      <c r="E4006" s="2" t="s">
        <v>2</v>
      </c>
    </row>
    <row r="4007" spans="1:5" x14ac:dyDescent="0.45">
      <c r="A4007" s="1">
        <v>44372.75</v>
      </c>
      <c r="B4007">
        <v>71365.33</v>
      </c>
      <c r="C4007">
        <v>72159</v>
      </c>
      <c r="D4007">
        <v>71073.62</v>
      </c>
      <c r="E4007" s="2" t="s">
        <v>2</v>
      </c>
    </row>
    <row r="4008" spans="1:5" x14ac:dyDescent="0.45">
      <c r="A4008" s="1">
        <v>44372.791666666664</v>
      </c>
      <c r="B4008">
        <v>70505.59</v>
      </c>
      <c r="C4008">
        <v>70468</v>
      </c>
      <c r="D4008">
        <v>70205.445000000007</v>
      </c>
      <c r="E4008" s="2" t="s">
        <v>2</v>
      </c>
    </row>
    <row r="4009" spans="1:5" x14ac:dyDescent="0.45">
      <c r="A4009" s="1">
        <v>44372.833333333336</v>
      </c>
      <c r="B4009">
        <v>68498.87</v>
      </c>
      <c r="C4009">
        <v>69715</v>
      </c>
      <c r="D4009">
        <v>68234.34</v>
      </c>
      <c r="E4009" s="2" t="s">
        <v>2</v>
      </c>
    </row>
    <row r="4010" spans="1:5" x14ac:dyDescent="0.45">
      <c r="A4010" s="1">
        <v>44372.875</v>
      </c>
      <c r="B4010">
        <v>67155.085999999996</v>
      </c>
      <c r="C4010">
        <v>68580</v>
      </c>
      <c r="D4010">
        <v>66897.009999999995</v>
      </c>
      <c r="E4010" s="2" t="s">
        <v>2</v>
      </c>
    </row>
    <row r="4011" spans="1:5" x14ac:dyDescent="0.45">
      <c r="A4011" s="1">
        <v>44372.916666666664</v>
      </c>
      <c r="B4011">
        <v>65819.58</v>
      </c>
      <c r="C4011">
        <v>66268</v>
      </c>
      <c r="D4011">
        <v>65585.149999999994</v>
      </c>
      <c r="E4011" s="2" t="s">
        <v>2</v>
      </c>
    </row>
    <row r="4012" spans="1:5" x14ac:dyDescent="0.45">
      <c r="A4012" s="1">
        <v>44372.958333333336</v>
      </c>
      <c r="B4012">
        <v>63865.972999999998</v>
      </c>
      <c r="C4012">
        <v>63058</v>
      </c>
      <c r="D4012">
        <v>63625.086000000003</v>
      </c>
      <c r="E4012" s="2" t="s">
        <v>3</v>
      </c>
    </row>
    <row r="4013" spans="1:5" x14ac:dyDescent="0.45">
      <c r="A4013" s="1">
        <v>44373</v>
      </c>
      <c r="B4013">
        <v>61090.39</v>
      </c>
      <c r="C4013">
        <v>61576</v>
      </c>
      <c r="D4013">
        <v>60875.105000000003</v>
      </c>
      <c r="E4013" s="2" t="s">
        <v>2</v>
      </c>
    </row>
    <row r="4014" spans="1:5" x14ac:dyDescent="0.45">
      <c r="A4014" s="1">
        <v>44373.041666666664</v>
      </c>
      <c r="B4014">
        <v>56975.43</v>
      </c>
      <c r="C4014">
        <v>57977</v>
      </c>
      <c r="D4014">
        <v>56796.105000000003</v>
      </c>
      <c r="E4014" s="2" t="s">
        <v>2</v>
      </c>
    </row>
    <row r="4015" spans="1:5" x14ac:dyDescent="0.45">
      <c r="A4015" s="1">
        <v>44373.083333333336</v>
      </c>
      <c r="B4015">
        <v>54831.56</v>
      </c>
      <c r="C4015">
        <v>55834</v>
      </c>
      <c r="D4015">
        <v>54608.39</v>
      </c>
      <c r="E4015" s="2" t="s">
        <v>2</v>
      </c>
    </row>
    <row r="4016" spans="1:5" x14ac:dyDescent="0.45">
      <c r="A4016" s="1">
        <v>44373.125</v>
      </c>
      <c r="B4016">
        <v>53697.203000000001</v>
      </c>
      <c r="C4016">
        <v>54438</v>
      </c>
      <c r="D4016">
        <v>53357.508000000002</v>
      </c>
      <c r="E4016" s="2" t="s">
        <v>2</v>
      </c>
    </row>
    <row r="4017" spans="1:5" x14ac:dyDescent="0.45">
      <c r="A4017" s="1">
        <v>44373.166666666664</v>
      </c>
      <c r="B4017">
        <v>53217.504000000001</v>
      </c>
      <c r="C4017">
        <v>53561</v>
      </c>
      <c r="D4017">
        <v>52795.722999999998</v>
      </c>
      <c r="E4017" s="2" t="s">
        <v>2</v>
      </c>
    </row>
    <row r="4018" spans="1:5" x14ac:dyDescent="0.45">
      <c r="A4018" s="1">
        <v>44373.208333333336</v>
      </c>
      <c r="B4018">
        <v>53230.73</v>
      </c>
      <c r="C4018">
        <v>53274</v>
      </c>
      <c r="D4018">
        <v>52818.913999999997</v>
      </c>
      <c r="E4018" s="2" t="s">
        <v>2</v>
      </c>
    </row>
    <row r="4019" spans="1:5" x14ac:dyDescent="0.45">
      <c r="A4019" s="1">
        <v>44373.25</v>
      </c>
      <c r="B4019">
        <v>54064.324000000001</v>
      </c>
      <c r="C4019">
        <v>53115</v>
      </c>
      <c r="D4019">
        <v>53570.663999999997</v>
      </c>
      <c r="E4019" s="2" t="s">
        <v>3</v>
      </c>
    </row>
    <row r="4020" spans="1:5" x14ac:dyDescent="0.45">
      <c r="A4020" s="1">
        <v>44373.291666666664</v>
      </c>
      <c r="B4020">
        <v>54219.241999999998</v>
      </c>
      <c r="C4020">
        <v>54452</v>
      </c>
      <c r="D4020">
        <v>53884.47</v>
      </c>
      <c r="E4020" s="2" t="s">
        <v>2</v>
      </c>
    </row>
    <row r="4021" spans="1:5" x14ac:dyDescent="0.45">
      <c r="A4021" s="1">
        <v>44373.333333333336</v>
      </c>
      <c r="B4021">
        <v>55610.07</v>
      </c>
      <c r="C4021">
        <v>55895</v>
      </c>
      <c r="D4021">
        <v>55565.96</v>
      </c>
      <c r="E4021" s="2" t="s">
        <v>2</v>
      </c>
    </row>
    <row r="4022" spans="1:5" x14ac:dyDescent="0.45">
      <c r="A4022" s="1">
        <v>44373.375</v>
      </c>
      <c r="B4022">
        <v>57511.546999999999</v>
      </c>
      <c r="C4022">
        <v>57841</v>
      </c>
      <c r="D4022">
        <v>57599.695</v>
      </c>
      <c r="E4022" s="2" t="s">
        <v>3</v>
      </c>
    </row>
    <row r="4023" spans="1:5" x14ac:dyDescent="0.45">
      <c r="A4023" s="1">
        <v>44373.416666666664</v>
      </c>
      <c r="B4023">
        <v>59207.597999999998</v>
      </c>
      <c r="C4023">
        <v>58278.999999999898</v>
      </c>
      <c r="D4023">
        <v>59139.516000000003</v>
      </c>
      <c r="E4023" s="2" t="s">
        <v>3</v>
      </c>
    </row>
    <row r="4024" spans="1:5" x14ac:dyDescent="0.45">
      <c r="A4024" s="1">
        <v>44373.458333333336</v>
      </c>
      <c r="B4024">
        <v>58804.4</v>
      </c>
      <c r="C4024">
        <v>58424.999999999898</v>
      </c>
      <c r="D4024">
        <v>58745.18</v>
      </c>
      <c r="E4024" s="2" t="s">
        <v>3</v>
      </c>
    </row>
    <row r="4025" spans="1:5" x14ac:dyDescent="0.45">
      <c r="A4025" s="1">
        <v>44373.5</v>
      </c>
      <c r="B4025">
        <v>57494.18</v>
      </c>
      <c r="C4025">
        <v>57178</v>
      </c>
      <c r="D4025">
        <v>57424.137000000002</v>
      </c>
      <c r="E4025" s="2" t="s">
        <v>3</v>
      </c>
    </row>
    <row r="4026" spans="1:5" x14ac:dyDescent="0.45">
      <c r="A4026" s="1">
        <v>44373.541666666664</v>
      </c>
      <c r="B4026">
        <v>55233.055</v>
      </c>
      <c r="C4026">
        <v>55653</v>
      </c>
      <c r="D4026">
        <v>55872.667999999998</v>
      </c>
      <c r="E4026" s="2" t="s">
        <v>3</v>
      </c>
    </row>
    <row r="4027" spans="1:5" x14ac:dyDescent="0.45">
      <c r="A4027" s="1">
        <v>44373.583333333336</v>
      </c>
      <c r="B4027">
        <v>56099.29</v>
      </c>
      <c r="C4027">
        <v>57101.999999999898</v>
      </c>
      <c r="D4027">
        <v>56203.016000000003</v>
      </c>
      <c r="E4027" s="2" t="s">
        <v>3</v>
      </c>
    </row>
    <row r="4028" spans="1:5" x14ac:dyDescent="0.45">
      <c r="A4028" s="1">
        <v>44373.625</v>
      </c>
      <c r="B4028">
        <v>57407.3</v>
      </c>
      <c r="C4028">
        <v>58269</v>
      </c>
      <c r="D4028">
        <v>57212.245999999999</v>
      </c>
      <c r="E4028" s="2" t="s">
        <v>2</v>
      </c>
    </row>
    <row r="4029" spans="1:5" x14ac:dyDescent="0.45">
      <c r="A4029" s="1">
        <v>44373.666666666664</v>
      </c>
      <c r="B4029">
        <v>58463.406000000003</v>
      </c>
      <c r="C4029">
        <v>59407</v>
      </c>
      <c r="D4029">
        <v>58236.438000000002</v>
      </c>
      <c r="E4029" s="2" t="s">
        <v>2</v>
      </c>
    </row>
    <row r="4030" spans="1:5" x14ac:dyDescent="0.45">
      <c r="A4030" s="1">
        <v>44373.708333333336</v>
      </c>
      <c r="B4030">
        <v>59388.008000000002</v>
      </c>
      <c r="C4030">
        <v>60399</v>
      </c>
      <c r="D4030">
        <v>59143.296999999999</v>
      </c>
      <c r="E4030" s="2" t="s">
        <v>2</v>
      </c>
    </row>
    <row r="4031" spans="1:5" x14ac:dyDescent="0.45">
      <c r="A4031" s="1">
        <v>44373.75</v>
      </c>
      <c r="B4031">
        <v>60000.597999999998</v>
      </c>
      <c r="C4031">
        <v>60566</v>
      </c>
      <c r="D4031">
        <v>59740.042999999998</v>
      </c>
      <c r="E4031" s="2" t="s">
        <v>2</v>
      </c>
    </row>
    <row r="4032" spans="1:5" x14ac:dyDescent="0.45">
      <c r="A4032" s="1">
        <v>44373.791666666664</v>
      </c>
      <c r="B4032">
        <v>59897.805</v>
      </c>
      <c r="C4032">
        <v>61207</v>
      </c>
      <c r="D4032">
        <v>59612.73</v>
      </c>
      <c r="E4032" s="2" t="s">
        <v>2</v>
      </c>
    </row>
    <row r="4033" spans="1:5" x14ac:dyDescent="0.45">
      <c r="A4033" s="1">
        <v>44373.833333333336</v>
      </c>
      <c r="B4033">
        <v>59847.766000000003</v>
      </c>
      <c r="C4033">
        <v>61810.999999999898</v>
      </c>
      <c r="D4033">
        <v>59524.406000000003</v>
      </c>
      <c r="E4033" s="2" t="s">
        <v>2</v>
      </c>
    </row>
    <row r="4034" spans="1:5" x14ac:dyDescent="0.45">
      <c r="A4034" s="1">
        <v>44373.875</v>
      </c>
      <c r="B4034">
        <v>59863.83</v>
      </c>
      <c r="C4034">
        <v>62042</v>
      </c>
      <c r="D4034">
        <v>59553.707000000002</v>
      </c>
      <c r="E4034" s="2" t="s">
        <v>2</v>
      </c>
    </row>
    <row r="4035" spans="1:5" x14ac:dyDescent="0.45">
      <c r="A4035" s="1">
        <v>44373.916666666664</v>
      </c>
      <c r="B4035">
        <v>59728.13</v>
      </c>
      <c r="C4035">
        <v>60422</v>
      </c>
      <c r="D4035">
        <v>59384.495999999999</v>
      </c>
      <c r="E4035" s="2" t="s">
        <v>2</v>
      </c>
    </row>
    <row r="4036" spans="1:5" x14ac:dyDescent="0.45">
      <c r="A4036" s="1">
        <v>44373.958333333336</v>
      </c>
      <c r="B4036">
        <v>58291.425999999999</v>
      </c>
      <c r="C4036">
        <v>58273</v>
      </c>
      <c r="D4036">
        <v>57978.383000000002</v>
      </c>
      <c r="E4036" s="2" t="s">
        <v>2</v>
      </c>
    </row>
    <row r="4037" spans="1:5" x14ac:dyDescent="0.45">
      <c r="A4037" s="1">
        <v>44374</v>
      </c>
      <c r="B4037">
        <v>56356.991999999998</v>
      </c>
      <c r="C4037">
        <v>56910</v>
      </c>
      <c r="D4037">
        <v>56126.8</v>
      </c>
      <c r="E4037" s="2" t="s">
        <v>2</v>
      </c>
    </row>
    <row r="4038" spans="1:5" x14ac:dyDescent="0.45">
      <c r="A4038" s="1">
        <v>44374.041666666664</v>
      </c>
      <c r="B4038">
        <v>52338.720000000001</v>
      </c>
      <c r="C4038">
        <v>53539</v>
      </c>
      <c r="D4038">
        <v>52121.667999999998</v>
      </c>
      <c r="E4038" s="2" t="s">
        <v>2</v>
      </c>
    </row>
    <row r="4039" spans="1:5" x14ac:dyDescent="0.45">
      <c r="A4039" s="1">
        <v>44374.083333333336</v>
      </c>
      <c r="B4039">
        <v>50403.76</v>
      </c>
      <c r="C4039">
        <v>51599</v>
      </c>
      <c r="D4039">
        <v>50191.040000000001</v>
      </c>
      <c r="E4039" s="2" t="s">
        <v>2</v>
      </c>
    </row>
    <row r="4040" spans="1:5" x14ac:dyDescent="0.45">
      <c r="A4040" s="1">
        <v>44374.125</v>
      </c>
      <c r="B4040">
        <v>49358.21</v>
      </c>
      <c r="C4040">
        <v>50249</v>
      </c>
      <c r="D4040">
        <v>49032.61</v>
      </c>
      <c r="E4040" s="2" t="s">
        <v>2</v>
      </c>
    </row>
    <row r="4041" spans="1:5" x14ac:dyDescent="0.45">
      <c r="A4041" s="1">
        <v>44374.166666666664</v>
      </c>
      <c r="B4041">
        <v>48981.745999999999</v>
      </c>
      <c r="C4041">
        <v>49508</v>
      </c>
      <c r="D4041">
        <v>48577.953000000001</v>
      </c>
      <c r="E4041" s="2" t="s">
        <v>2</v>
      </c>
    </row>
    <row r="4042" spans="1:5" x14ac:dyDescent="0.45">
      <c r="A4042" s="1">
        <v>44374.208333333336</v>
      </c>
      <c r="B4042">
        <v>48995.12</v>
      </c>
      <c r="C4042">
        <v>49209</v>
      </c>
      <c r="D4042">
        <v>48507.695</v>
      </c>
      <c r="E4042" s="2" t="s">
        <v>2</v>
      </c>
    </row>
    <row r="4043" spans="1:5" x14ac:dyDescent="0.45">
      <c r="A4043" s="1">
        <v>44374.25</v>
      </c>
      <c r="B4043">
        <v>49652.59</v>
      </c>
      <c r="C4043">
        <v>49239</v>
      </c>
      <c r="D4043">
        <v>48817.438000000002</v>
      </c>
      <c r="E4043" s="2" t="s">
        <v>2</v>
      </c>
    </row>
    <row r="4044" spans="1:5" x14ac:dyDescent="0.45">
      <c r="A4044" s="1">
        <v>44374.291666666664</v>
      </c>
      <c r="B4044">
        <v>49853.991999999998</v>
      </c>
      <c r="C4044">
        <v>49604</v>
      </c>
      <c r="D4044">
        <v>49323.167999999998</v>
      </c>
      <c r="E4044" s="2" t="s">
        <v>2</v>
      </c>
    </row>
    <row r="4045" spans="1:5" x14ac:dyDescent="0.45">
      <c r="A4045" s="1">
        <v>44374.333333333336</v>
      </c>
      <c r="B4045">
        <v>49702.68</v>
      </c>
      <c r="C4045">
        <v>49112</v>
      </c>
      <c r="D4045">
        <v>49651.214999999997</v>
      </c>
      <c r="E4045" s="2" t="s">
        <v>3</v>
      </c>
    </row>
    <row r="4046" spans="1:5" x14ac:dyDescent="0.45">
      <c r="A4046" s="1">
        <v>44374.375</v>
      </c>
      <c r="B4046">
        <v>49530.06</v>
      </c>
      <c r="C4046">
        <v>48927</v>
      </c>
      <c r="D4046">
        <v>49768.94</v>
      </c>
      <c r="E4046" s="2" t="s">
        <v>2</v>
      </c>
    </row>
    <row r="4047" spans="1:5" x14ac:dyDescent="0.45">
      <c r="A4047" s="1">
        <v>44374.416666666664</v>
      </c>
      <c r="B4047">
        <v>49166.902000000002</v>
      </c>
      <c r="C4047">
        <v>49502</v>
      </c>
      <c r="D4047">
        <v>49293.1</v>
      </c>
      <c r="E4047" s="2" t="s">
        <v>3</v>
      </c>
    </row>
    <row r="4048" spans="1:5" x14ac:dyDescent="0.45">
      <c r="A4048" s="1">
        <v>44374.458333333336</v>
      </c>
      <c r="B4048">
        <v>49324.207000000002</v>
      </c>
      <c r="C4048">
        <v>51550</v>
      </c>
      <c r="D4048">
        <v>49465.273000000001</v>
      </c>
      <c r="E4048" s="2" t="s">
        <v>3</v>
      </c>
    </row>
    <row r="4049" spans="1:5" x14ac:dyDescent="0.45">
      <c r="A4049" s="1">
        <v>44374.5</v>
      </c>
      <c r="B4049">
        <v>50596.644999999997</v>
      </c>
      <c r="C4049">
        <v>52184</v>
      </c>
      <c r="D4049">
        <v>50551.233999999997</v>
      </c>
      <c r="E4049" s="2" t="s">
        <v>2</v>
      </c>
    </row>
    <row r="4050" spans="1:5" x14ac:dyDescent="0.45">
      <c r="A4050" s="1">
        <v>44374.541666666664</v>
      </c>
      <c r="B4050">
        <v>51233.58</v>
      </c>
      <c r="C4050">
        <v>52881</v>
      </c>
      <c r="D4050">
        <v>51344.83</v>
      </c>
      <c r="E4050" s="2" t="s">
        <v>3</v>
      </c>
    </row>
    <row r="4051" spans="1:5" x14ac:dyDescent="0.45">
      <c r="A4051" s="1">
        <v>44374.583333333336</v>
      </c>
      <c r="B4051">
        <v>52715.792999999998</v>
      </c>
      <c r="C4051">
        <v>54360</v>
      </c>
      <c r="D4051">
        <v>52790.105000000003</v>
      </c>
      <c r="E4051" s="2" t="s">
        <v>3</v>
      </c>
    </row>
    <row r="4052" spans="1:5" x14ac:dyDescent="0.45">
      <c r="A4052" s="1">
        <v>44374.625</v>
      </c>
      <c r="B4052">
        <v>54456.75</v>
      </c>
      <c r="C4052">
        <v>55413</v>
      </c>
      <c r="D4052">
        <v>54400.55</v>
      </c>
      <c r="E4052" s="2" t="s">
        <v>2</v>
      </c>
    </row>
    <row r="4053" spans="1:5" x14ac:dyDescent="0.45">
      <c r="A4053" s="1">
        <v>44374.666666666664</v>
      </c>
      <c r="B4053">
        <v>55678.516000000003</v>
      </c>
      <c r="C4053">
        <v>56390</v>
      </c>
      <c r="D4053">
        <v>55478.14</v>
      </c>
      <c r="E4053" s="2" t="s">
        <v>2</v>
      </c>
    </row>
    <row r="4054" spans="1:5" x14ac:dyDescent="0.45">
      <c r="A4054" s="1">
        <v>44374.708333333336</v>
      </c>
      <c r="B4054">
        <v>56461.81</v>
      </c>
      <c r="C4054">
        <v>57922</v>
      </c>
      <c r="D4054">
        <v>56217.355000000003</v>
      </c>
      <c r="E4054" s="2" t="s">
        <v>2</v>
      </c>
    </row>
    <row r="4055" spans="1:5" x14ac:dyDescent="0.45">
      <c r="A4055" s="1">
        <v>44374.75</v>
      </c>
      <c r="B4055">
        <v>57456.19</v>
      </c>
      <c r="C4055">
        <v>59490</v>
      </c>
      <c r="D4055">
        <v>57190.28</v>
      </c>
      <c r="E4055" s="2" t="s">
        <v>2</v>
      </c>
    </row>
    <row r="4056" spans="1:5" x14ac:dyDescent="0.45">
      <c r="A4056" s="1">
        <v>44374.791666666664</v>
      </c>
      <c r="B4056">
        <v>58460.42</v>
      </c>
      <c r="C4056">
        <v>60993.999999999898</v>
      </c>
      <c r="D4056">
        <v>58168.67</v>
      </c>
      <c r="E4056" s="2" t="s">
        <v>2</v>
      </c>
    </row>
    <row r="4057" spans="1:5" x14ac:dyDescent="0.45">
      <c r="A4057" s="1">
        <v>44374.833333333336</v>
      </c>
      <c r="B4057">
        <v>59364.125</v>
      </c>
      <c r="C4057">
        <v>61947</v>
      </c>
      <c r="D4057">
        <v>59052.995999999999</v>
      </c>
      <c r="E4057" s="2" t="s">
        <v>2</v>
      </c>
    </row>
    <row r="4058" spans="1:5" x14ac:dyDescent="0.45">
      <c r="A4058" s="1">
        <v>44374.875</v>
      </c>
      <c r="B4058">
        <v>59839.934000000001</v>
      </c>
      <c r="C4058">
        <v>62108.999999999898</v>
      </c>
      <c r="D4058">
        <v>59513.523000000001</v>
      </c>
      <c r="E4058" s="2" t="s">
        <v>2</v>
      </c>
    </row>
    <row r="4059" spans="1:5" x14ac:dyDescent="0.45">
      <c r="A4059" s="1">
        <v>44374.916666666664</v>
      </c>
      <c r="B4059">
        <v>59696.938000000002</v>
      </c>
      <c r="C4059">
        <v>60489</v>
      </c>
      <c r="D4059">
        <v>59400.042999999998</v>
      </c>
      <c r="E4059" s="2" t="s">
        <v>2</v>
      </c>
    </row>
    <row r="4060" spans="1:5" x14ac:dyDescent="0.45">
      <c r="A4060" s="1">
        <v>44374.958333333336</v>
      </c>
      <c r="B4060">
        <v>58300.065999999999</v>
      </c>
      <c r="C4060">
        <v>58329.999999999898</v>
      </c>
      <c r="D4060">
        <v>58053.78</v>
      </c>
      <c r="E4060" s="2" t="s">
        <v>2</v>
      </c>
    </row>
    <row r="4061" spans="1:5" x14ac:dyDescent="0.45">
      <c r="A4061" s="1">
        <v>44375</v>
      </c>
      <c r="B4061">
        <v>56428.086000000003</v>
      </c>
      <c r="C4061">
        <v>56098</v>
      </c>
      <c r="D4061">
        <v>56194.004000000001</v>
      </c>
      <c r="E4061" s="2" t="s">
        <v>3</v>
      </c>
    </row>
    <row r="4062" spans="1:5" x14ac:dyDescent="0.45">
      <c r="A4062" s="1">
        <v>44375.041666666664</v>
      </c>
      <c r="B4062">
        <v>51828.167999999998</v>
      </c>
      <c r="C4062">
        <v>52865</v>
      </c>
      <c r="D4062">
        <v>51627.839999999997</v>
      </c>
      <c r="E4062" s="2" t="s">
        <v>2</v>
      </c>
    </row>
    <row r="4063" spans="1:5" x14ac:dyDescent="0.45">
      <c r="A4063" s="1">
        <v>44375.083333333336</v>
      </c>
      <c r="B4063">
        <v>49928.383000000002</v>
      </c>
      <c r="C4063">
        <v>51054</v>
      </c>
      <c r="D4063">
        <v>49713.64</v>
      </c>
      <c r="E4063" s="2" t="s">
        <v>2</v>
      </c>
    </row>
    <row r="4064" spans="1:5" x14ac:dyDescent="0.45">
      <c r="A4064" s="1">
        <v>44375.125</v>
      </c>
      <c r="B4064">
        <v>49036.21</v>
      </c>
      <c r="C4064">
        <v>50069</v>
      </c>
      <c r="D4064">
        <v>48737.65</v>
      </c>
      <c r="E4064" s="2" t="s">
        <v>2</v>
      </c>
    </row>
    <row r="4065" spans="1:5" x14ac:dyDescent="0.45">
      <c r="A4065" s="1">
        <v>44375.166666666664</v>
      </c>
      <c r="B4065">
        <v>48858.559999999998</v>
      </c>
      <c r="C4065">
        <v>49649</v>
      </c>
      <c r="D4065">
        <v>48476.667999999998</v>
      </c>
      <c r="E4065" s="2" t="s">
        <v>2</v>
      </c>
    </row>
    <row r="4066" spans="1:5" x14ac:dyDescent="0.45">
      <c r="A4066" s="1">
        <v>44375.208333333336</v>
      </c>
      <c r="B4066">
        <v>49691.167999999998</v>
      </c>
      <c r="C4066">
        <v>49860</v>
      </c>
      <c r="D4066">
        <v>49211.273000000001</v>
      </c>
      <c r="E4066" s="2" t="s">
        <v>2</v>
      </c>
    </row>
    <row r="4067" spans="1:5" x14ac:dyDescent="0.45">
      <c r="A4067" s="1">
        <v>44375.25</v>
      </c>
      <c r="B4067">
        <v>51339.586000000003</v>
      </c>
      <c r="C4067">
        <v>51319</v>
      </c>
      <c r="D4067">
        <v>50608.11</v>
      </c>
      <c r="E4067" s="2" t="s">
        <v>2</v>
      </c>
    </row>
    <row r="4068" spans="1:5" x14ac:dyDescent="0.45">
      <c r="A4068" s="1">
        <v>44375.291666666664</v>
      </c>
      <c r="B4068">
        <v>54177.516000000003</v>
      </c>
      <c r="C4068">
        <v>54533</v>
      </c>
      <c r="D4068">
        <v>53719.040000000001</v>
      </c>
      <c r="E4068" s="2" t="s">
        <v>2</v>
      </c>
    </row>
    <row r="4069" spans="1:5" x14ac:dyDescent="0.45">
      <c r="A4069" s="1">
        <v>44375.333333333336</v>
      </c>
      <c r="B4069">
        <v>58929.726999999999</v>
      </c>
      <c r="C4069">
        <v>59203</v>
      </c>
      <c r="D4069">
        <v>58930.362999999998</v>
      </c>
      <c r="E4069" s="2" t="s">
        <v>3</v>
      </c>
    </row>
    <row r="4070" spans="1:5" x14ac:dyDescent="0.45">
      <c r="A4070" s="1">
        <v>44375.375</v>
      </c>
      <c r="B4070">
        <v>63592.855000000003</v>
      </c>
      <c r="C4070">
        <v>65741</v>
      </c>
      <c r="D4070">
        <v>63274.86</v>
      </c>
      <c r="E4070" s="2" t="s">
        <v>2</v>
      </c>
    </row>
    <row r="4071" spans="1:5" x14ac:dyDescent="0.45">
      <c r="A4071" s="1">
        <v>44375.416666666664</v>
      </c>
      <c r="B4071">
        <v>68522.16</v>
      </c>
      <c r="C4071">
        <v>68443</v>
      </c>
      <c r="D4071">
        <v>67623.009999999995</v>
      </c>
      <c r="E4071" s="2" t="s">
        <v>2</v>
      </c>
    </row>
    <row r="4072" spans="1:5" x14ac:dyDescent="0.45">
      <c r="A4072" s="1">
        <v>44375.458333333336</v>
      </c>
      <c r="B4072">
        <v>69106.210000000006</v>
      </c>
      <c r="C4072">
        <v>69784</v>
      </c>
      <c r="D4072">
        <v>68781.490000000005</v>
      </c>
      <c r="E4072" s="2" t="s">
        <v>2</v>
      </c>
    </row>
    <row r="4073" spans="1:5" x14ac:dyDescent="0.45">
      <c r="A4073" s="1">
        <v>44375.5</v>
      </c>
      <c r="B4073">
        <v>67721.664000000004</v>
      </c>
      <c r="C4073">
        <v>69905</v>
      </c>
      <c r="D4073">
        <v>67739.195000000007</v>
      </c>
      <c r="E4073" s="2" t="s">
        <v>3</v>
      </c>
    </row>
    <row r="4074" spans="1:5" x14ac:dyDescent="0.45">
      <c r="A4074" s="1">
        <v>44375.541666666664</v>
      </c>
      <c r="B4074">
        <v>67532.710000000006</v>
      </c>
      <c r="C4074">
        <v>68364</v>
      </c>
      <c r="D4074">
        <v>68425.77</v>
      </c>
      <c r="E4074" s="2" t="s">
        <v>3</v>
      </c>
    </row>
    <row r="4075" spans="1:5" x14ac:dyDescent="0.45">
      <c r="A4075" s="1">
        <v>44375.583333333336</v>
      </c>
      <c r="B4075">
        <v>70213.554999999993</v>
      </c>
      <c r="C4075">
        <v>71621</v>
      </c>
      <c r="D4075">
        <v>70133.740000000005</v>
      </c>
      <c r="E4075" s="2" t="s">
        <v>2</v>
      </c>
    </row>
    <row r="4076" spans="1:5" x14ac:dyDescent="0.45">
      <c r="A4076" s="1">
        <v>44375.625</v>
      </c>
      <c r="B4076">
        <v>72064.990000000005</v>
      </c>
      <c r="C4076">
        <v>73306</v>
      </c>
      <c r="D4076">
        <v>71922.570000000007</v>
      </c>
      <c r="E4076" s="2" t="s">
        <v>2</v>
      </c>
    </row>
    <row r="4077" spans="1:5" x14ac:dyDescent="0.45">
      <c r="A4077" s="1">
        <v>44375.666666666664</v>
      </c>
      <c r="B4077">
        <v>73279.17</v>
      </c>
      <c r="C4077">
        <v>74472</v>
      </c>
      <c r="D4077">
        <v>73158.554999999993</v>
      </c>
      <c r="E4077" s="2" t="s">
        <v>2</v>
      </c>
    </row>
    <row r="4078" spans="1:5" x14ac:dyDescent="0.45">
      <c r="A4078" s="1">
        <v>44375.708333333336</v>
      </c>
      <c r="B4078">
        <v>73732.44</v>
      </c>
      <c r="C4078">
        <v>74821</v>
      </c>
      <c r="D4078">
        <v>73581.210000000006</v>
      </c>
      <c r="E4078" s="2" t="s">
        <v>2</v>
      </c>
    </row>
    <row r="4079" spans="1:5" x14ac:dyDescent="0.45">
      <c r="A4079" s="1">
        <v>44375.75</v>
      </c>
      <c r="B4079">
        <v>73343.87</v>
      </c>
      <c r="C4079">
        <v>73541</v>
      </c>
      <c r="D4079">
        <v>73150.664000000004</v>
      </c>
      <c r="E4079" s="2" t="s">
        <v>2</v>
      </c>
    </row>
    <row r="4080" spans="1:5" x14ac:dyDescent="0.45">
      <c r="A4080" s="1">
        <v>44375.791666666664</v>
      </c>
      <c r="B4080">
        <v>71610.399999999994</v>
      </c>
      <c r="C4080">
        <v>72301</v>
      </c>
      <c r="D4080">
        <v>71386.58</v>
      </c>
      <c r="E4080" s="2" t="s">
        <v>2</v>
      </c>
    </row>
    <row r="4081" spans="1:5" x14ac:dyDescent="0.45">
      <c r="A4081" s="1">
        <v>44375.833333333336</v>
      </c>
      <c r="B4081">
        <v>69748.69</v>
      </c>
      <c r="C4081">
        <v>71798</v>
      </c>
      <c r="D4081">
        <v>69495.05</v>
      </c>
      <c r="E4081" s="2" t="s">
        <v>2</v>
      </c>
    </row>
    <row r="4082" spans="1:5" x14ac:dyDescent="0.45">
      <c r="A4082" s="1">
        <v>44375.875</v>
      </c>
      <c r="B4082">
        <v>68565.789999999994</v>
      </c>
      <c r="C4082">
        <v>70319</v>
      </c>
      <c r="D4082">
        <v>68356.86</v>
      </c>
      <c r="E4082" s="2" t="s">
        <v>2</v>
      </c>
    </row>
    <row r="4083" spans="1:5" x14ac:dyDescent="0.45">
      <c r="A4083" s="1">
        <v>44375.916666666664</v>
      </c>
      <c r="B4083">
        <v>67149.600000000006</v>
      </c>
      <c r="C4083">
        <v>67261</v>
      </c>
      <c r="D4083">
        <v>66934.085999999996</v>
      </c>
      <c r="E4083" s="2" t="s">
        <v>2</v>
      </c>
    </row>
    <row r="4084" spans="1:5" x14ac:dyDescent="0.45">
      <c r="A4084" s="1">
        <v>44375.958333333336</v>
      </c>
      <c r="B4084">
        <v>64651.616999999998</v>
      </c>
      <c r="C4084">
        <v>64112</v>
      </c>
      <c r="D4084">
        <v>64444.254000000001</v>
      </c>
      <c r="E4084" s="2" t="s">
        <v>3</v>
      </c>
    </row>
    <row r="4085" spans="1:5" x14ac:dyDescent="0.45">
      <c r="A4085" s="1">
        <v>44376</v>
      </c>
      <c r="B4085">
        <v>61988.144999999997</v>
      </c>
      <c r="C4085">
        <v>62629</v>
      </c>
      <c r="D4085">
        <v>61929.75</v>
      </c>
      <c r="E4085" s="2" t="s">
        <v>2</v>
      </c>
    </row>
    <row r="4086" spans="1:5" x14ac:dyDescent="0.45">
      <c r="A4086" s="1">
        <v>44376.041666666664</v>
      </c>
      <c r="B4086">
        <v>57839.644999999997</v>
      </c>
      <c r="C4086">
        <v>58875</v>
      </c>
      <c r="D4086">
        <v>57758.195</v>
      </c>
      <c r="E4086" s="2" t="s">
        <v>2</v>
      </c>
    </row>
    <row r="4087" spans="1:5" x14ac:dyDescent="0.45">
      <c r="A4087" s="1">
        <v>44376.083333333336</v>
      </c>
      <c r="B4087">
        <v>55544.296999999999</v>
      </c>
      <c r="C4087">
        <v>56913</v>
      </c>
      <c r="D4087">
        <v>55383.02</v>
      </c>
      <c r="E4087" s="2" t="s">
        <v>2</v>
      </c>
    </row>
    <row r="4088" spans="1:5" x14ac:dyDescent="0.45">
      <c r="A4088" s="1">
        <v>44376.125</v>
      </c>
      <c r="B4088">
        <v>54600.792999999998</v>
      </c>
      <c r="C4088">
        <v>55809</v>
      </c>
      <c r="D4088">
        <v>54373.667999999998</v>
      </c>
      <c r="E4088" s="2" t="s">
        <v>2</v>
      </c>
    </row>
    <row r="4089" spans="1:5" x14ac:dyDescent="0.45">
      <c r="A4089" s="1">
        <v>44376.166666666664</v>
      </c>
      <c r="B4089">
        <v>54310.754000000001</v>
      </c>
      <c r="C4089">
        <v>55254</v>
      </c>
      <c r="D4089">
        <v>53964.82</v>
      </c>
      <c r="E4089" s="2" t="s">
        <v>2</v>
      </c>
    </row>
    <row r="4090" spans="1:5" x14ac:dyDescent="0.45">
      <c r="A4090" s="1">
        <v>44376.208333333336</v>
      </c>
      <c r="B4090">
        <v>55165.714999999997</v>
      </c>
      <c r="C4090">
        <v>55259</v>
      </c>
      <c r="D4090">
        <v>54494.67</v>
      </c>
      <c r="E4090" s="2" t="s">
        <v>2</v>
      </c>
    </row>
    <row r="4091" spans="1:5" x14ac:dyDescent="0.45">
      <c r="A4091" s="1">
        <v>44376.25</v>
      </c>
      <c r="B4091">
        <v>56475.88</v>
      </c>
      <c r="C4091">
        <v>55999</v>
      </c>
      <c r="D4091">
        <v>55703.042999999998</v>
      </c>
      <c r="E4091" s="2" t="s">
        <v>3</v>
      </c>
    </row>
    <row r="4092" spans="1:5" x14ac:dyDescent="0.45">
      <c r="A4092" s="1">
        <v>44376.291666666664</v>
      </c>
      <c r="B4092">
        <v>58672.315999999999</v>
      </c>
      <c r="C4092">
        <v>58563</v>
      </c>
      <c r="D4092">
        <v>57840.188000000002</v>
      </c>
      <c r="E4092" s="2" t="s">
        <v>2</v>
      </c>
    </row>
    <row r="4093" spans="1:5" x14ac:dyDescent="0.45">
      <c r="A4093" s="1">
        <v>44376.333333333336</v>
      </c>
      <c r="B4093">
        <v>62767.457000000002</v>
      </c>
      <c r="C4093">
        <v>62259</v>
      </c>
      <c r="D4093">
        <v>62450.720000000001</v>
      </c>
      <c r="E4093" s="2" t="s">
        <v>3</v>
      </c>
    </row>
    <row r="4094" spans="1:5" x14ac:dyDescent="0.45">
      <c r="A4094" s="1">
        <v>44376.375</v>
      </c>
      <c r="B4094">
        <v>66509.279999999999</v>
      </c>
      <c r="C4094">
        <v>67662</v>
      </c>
      <c r="D4094">
        <v>66003.414000000004</v>
      </c>
      <c r="E4094" s="2" t="s">
        <v>2</v>
      </c>
    </row>
    <row r="4095" spans="1:5" x14ac:dyDescent="0.45">
      <c r="A4095" s="1">
        <v>44376.416666666664</v>
      </c>
      <c r="B4095">
        <v>70307.89</v>
      </c>
      <c r="C4095">
        <v>70347</v>
      </c>
      <c r="D4095">
        <v>69335.695000000007</v>
      </c>
      <c r="E4095" s="2" t="s">
        <v>2</v>
      </c>
    </row>
    <row r="4096" spans="1:5" x14ac:dyDescent="0.45">
      <c r="A4096" s="1">
        <v>44376.458333333336</v>
      </c>
      <c r="B4096">
        <v>70840.72</v>
      </c>
      <c r="C4096">
        <v>71338</v>
      </c>
      <c r="D4096">
        <v>70511.97</v>
      </c>
      <c r="E4096" s="2" t="s">
        <v>2</v>
      </c>
    </row>
    <row r="4097" spans="1:5" x14ac:dyDescent="0.45">
      <c r="A4097" s="1">
        <v>44376.5</v>
      </c>
      <c r="B4097">
        <v>69377.59</v>
      </c>
      <c r="C4097">
        <v>71090</v>
      </c>
      <c r="D4097">
        <v>69388.08</v>
      </c>
      <c r="E4097" s="2" t="s">
        <v>3</v>
      </c>
    </row>
    <row r="4098" spans="1:5" x14ac:dyDescent="0.45">
      <c r="A4098" s="1">
        <v>44376.541666666664</v>
      </c>
      <c r="B4098">
        <v>68015.7</v>
      </c>
      <c r="C4098">
        <v>69221</v>
      </c>
      <c r="D4098">
        <v>69471.48</v>
      </c>
      <c r="E4098" s="2" t="s">
        <v>3</v>
      </c>
    </row>
    <row r="4099" spans="1:5" x14ac:dyDescent="0.45">
      <c r="A4099" s="1">
        <v>44376.583333333336</v>
      </c>
      <c r="B4099">
        <v>71003.91</v>
      </c>
      <c r="C4099">
        <v>72180</v>
      </c>
      <c r="D4099">
        <v>70906.14</v>
      </c>
      <c r="E4099" s="2" t="s">
        <v>2</v>
      </c>
    </row>
    <row r="4100" spans="1:5" x14ac:dyDescent="0.45">
      <c r="A4100" s="1">
        <v>44376.625</v>
      </c>
      <c r="B4100">
        <v>72716.13</v>
      </c>
      <c r="C4100">
        <v>73466</v>
      </c>
      <c r="D4100">
        <v>72501.695000000007</v>
      </c>
      <c r="E4100" s="2" t="s">
        <v>2</v>
      </c>
    </row>
    <row r="4101" spans="1:5" x14ac:dyDescent="0.45">
      <c r="A4101" s="1">
        <v>44376.666666666664</v>
      </c>
      <c r="B4101">
        <v>73611.679999999993</v>
      </c>
      <c r="C4101">
        <v>74167</v>
      </c>
      <c r="D4101">
        <v>73396.479999999996</v>
      </c>
      <c r="E4101" s="2" t="s">
        <v>2</v>
      </c>
    </row>
    <row r="4102" spans="1:5" x14ac:dyDescent="0.45">
      <c r="A4102" s="1">
        <v>44376.708333333336</v>
      </c>
      <c r="B4102">
        <v>73633.210000000006</v>
      </c>
      <c r="C4102">
        <v>75854</v>
      </c>
      <c r="D4102">
        <v>73410.69</v>
      </c>
      <c r="E4102" s="2" t="s">
        <v>2</v>
      </c>
    </row>
    <row r="4103" spans="1:5" x14ac:dyDescent="0.45">
      <c r="A4103" s="1">
        <v>44376.75</v>
      </c>
      <c r="B4103">
        <v>74164.33</v>
      </c>
      <c r="C4103">
        <v>74951</v>
      </c>
      <c r="D4103">
        <v>73910.054999999993</v>
      </c>
      <c r="E4103" s="2" t="s">
        <v>2</v>
      </c>
    </row>
    <row r="4104" spans="1:5" x14ac:dyDescent="0.45">
      <c r="A4104" s="1">
        <v>44376.791666666664</v>
      </c>
      <c r="B4104">
        <v>72968.240000000005</v>
      </c>
      <c r="C4104">
        <v>73440</v>
      </c>
      <c r="D4104">
        <v>72692.17</v>
      </c>
      <c r="E4104" s="2" t="s">
        <v>2</v>
      </c>
    </row>
    <row r="4105" spans="1:5" x14ac:dyDescent="0.45">
      <c r="A4105" s="1">
        <v>44376.833333333336</v>
      </c>
      <c r="B4105">
        <v>70928.58</v>
      </c>
      <c r="C4105">
        <v>72753</v>
      </c>
      <c r="D4105">
        <v>70667.149999999994</v>
      </c>
      <c r="E4105" s="2" t="s">
        <v>2</v>
      </c>
    </row>
    <row r="4106" spans="1:5" x14ac:dyDescent="0.45">
      <c r="A4106" s="1">
        <v>44376.875</v>
      </c>
      <c r="B4106">
        <v>69487.08</v>
      </c>
      <c r="C4106">
        <v>71059</v>
      </c>
      <c r="D4106">
        <v>69250.19</v>
      </c>
      <c r="E4106" s="2" t="s">
        <v>2</v>
      </c>
    </row>
    <row r="4107" spans="1:5" x14ac:dyDescent="0.45">
      <c r="A4107" s="1">
        <v>44376.916666666664</v>
      </c>
      <c r="B4107">
        <v>67840.59</v>
      </c>
      <c r="C4107">
        <v>68179</v>
      </c>
      <c r="D4107">
        <v>67621.983999999997</v>
      </c>
      <c r="E4107" s="2" t="s">
        <v>2</v>
      </c>
    </row>
    <row r="4108" spans="1:5" x14ac:dyDescent="0.45">
      <c r="A4108" s="1">
        <v>44376.958333333336</v>
      </c>
      <c r="B4108">
        <v>65370.883000000002</v>
      </c>
      <c r="C4108">
        <v>64708</v>
      </c>
      <c r="D4108">
        <v>65177.69</v>
      </c>
      <c r="E4108" s="2" t="s">
        <v>3</v>
      </c>
    </row>
    <row r="4109" spans="1:5" x14ac:dyDescent="0.45">
      <c r="A4109" s="1">
        <v>44377</v>
      </c>
      <c r="B4109">
        <v>62524.773000000001</v>
      </c>
      <c r="C4109">
        <v>63056.999999999898</v>
      </c>
      <c r="D4109">
        <v>62487.004000000001</v>
      </c>
      <c r="E4109" s="2" t="s">
        <v>2</v>
      </c>
    </row>
    <row r="4110" spans="1:5" x14ac:dyDescent="0.45">
      <c r="A4110" s="1">
        <v>44377.041666666664</v>
      </c>
      <c r="B4110">
        <v>58249.315999999999</v>
      </c>
      <c r="C4110">
        <v>59230</v>
      </c>
      <c r="D4110">
        <v>58194.720000000001</v>
      </c>
      <c r="E4110" s="2" t="s">
        <v>2</v>
      </c>
    </row>
    <row r="4111" spans="1:5" x14ac:dyDescent="0.45">
      <c r="A4111" s="1">
        <v>44377.083333333336</v>
      </c>
      <c r="B4111">
        <v>56002.35</v>
      </c>
      <c r="C4111">
        <v>57359</v>
      </c>
      <c r="D4111">
        <v>55848.68</v>
      </c>
      <c r="E4111" s="2" t="s">
        <v>2</v>
      </c>
    </row>
    <row r="4112" spans="1:5" x14ac:dyDescent="0.45">
      <c r="A4112" s="1">
        <v>44377.125</v>
      </c>
      <c r="B4112">
        <v>55019.612999999998</v>
      </c>
      <c r="C4112">
        <v>56279</v>
      </c>
      <c r="D4112">
        <v>54753.417999999998</v>
      </c>
      <c r="E4112" s="2" t="s">
        <v>2</v>
      </c>
    </row>
    <row r="4113" spans="1:5" x14ac:dyDescent="0.45">
      <c r="A4113" s="1">
        <v>44377.166666666664</v>
      </c>
      <c r="B4113">
        <v>54784.726999999999</v>
      </c>
      <c r="C4113">
        <v>55523</v>
      </c>
      <c r="D4113">
        <v>54415.336000000003</v>
      </c>
      <c r="E4113" s="2" t="s">
        <v>2</v>
      </c>
    </row>
    <row r="4114" spans="1:5" x14ac:dyDescent="0.45">
      <c r="A4114" s="1">
        <v>44377.208333333336</v>
      </c>
      <c r="B4114">
        <v>55460.28</v>
      </c>
      <c r="C4114">
        <v>55516</v>
      </c>
      <c r="D4114">
        <v>54863.97</v>
      </c>
      <c r="E4114" s="2" t="s">
        <v>2</v>
      </c>
    </row>
    <row r="4115" spans="1:5" x14ac:dyDescent="0.45">
      <c r="A4115" s="1">
        <v>44377.25</v>
      </c>
      <c r="B4115">
        <v>56774.574000000001</v>
      </c>
      <c r="C4115">
        <v>56252</v>
      </c>
      <c r="D4115">
        <v>56006.733999999997</v>
      </c>
      <c r="E4115" s="2" t="s">
        <v>3</v>
      </c>
    </row>
    <row r="4116" spans="1:5" x14ac:dyDescent="0.45">
      <c r="A4116" s="1">
        <v>44377.291666666664</v>
      </c>
      <c r="B4116">
        <v>58667.483999999997</v>
      </c>
      <c r="C4116">
        <v>59049</v>
      </c>
      <c r="D4116">
        <v>57848.27</v>
      </c>
      <c r="E4116" s="2" t="s">
        <v>2</v>
      </c>
    </row>
    <row r="4117" spans="1:5" x14ac:dyDescent="0.45">
      <c r="A4117" s="1">
        <v>44377.333333333336</v>
      </c>
      <c r="B4117">
        <v>62843.733999999997</v>
      </c>
      <c r="C4117">
        <v>63358</v>
      </c>
      <c r="D4117">
        <v>62585.917999999998</v>
      </c>
      <c r="E4117" s="2" t="s">
        <v>2</v>
      </c>
    </row>
    <row r="4118" spans="1:5" x14ac:dyDescent="0.45">
      <c r="A4118" s="1">
        <v>44377.375</v>
      </c>
      <c r="B4118">
        <v>67392.414000000004</v>
      </c>
      <c r="C4118">
        <v>69344</v>
      </c>
      <c r="D4118">
        <v>66996.554999999993</v>
      </c>
      <c r="E4118" s="2" t="s">
        <v>2</v>
      </c>
    </row>
    <row r="4119" spans="1:5" x14ac:dyDescent="0.45">
      <c r="A4119" s="1">
        <v>44377.416666666664</v>
      </c>
      <c r="B4119">
        <v>71979.37</v>
      </c>
      <c r="C4119">
        <v>72094</v>
      </c>
      <c r="D4119">
        <v>71140.039999999994</v>
      </c>
      <c r="E4119" s="2" t="s">
        <v>2</v>
      </c>
    </row>
    <row r="4120" spans="1:5" x14ac:dyDescent="0.45">
      <c r="A4120" s="1">
        <v>44377.458333333336</v>
      </c>
      <c r="B4120">
        <v>72709.070000000007</v>
      </c>
      <c r="C4120">
        <v>72802</v>
      </c>
      <c r="D4120">
        <v>72439.92</v>
      </c>
      <c r="E4120" s="2" t="s">
        <v>2</v>
      </c>
    </row>
    <row r="4121" spans="1:5" x14ac:dyDescent="0.45">
      <c r="A4121" s="1">
        <v>44377.5</v>
      </c>
      <c r="B4121">
        <v>70845.125</v>
      </c>
      <c r="C4121">
        <v>72460</v>
      </c>
      <c r="D4121">
        <v>70882.13</v>
      </c>
      <c r="E4121" s="2" t="s">
        <v>3</v>
      </c>
    </row>
    <row r="4122" spans="1:5" x14ac:dyDescent="0.45">
      <c r="A4122" s="1">
        <v>44377.541666666664</v>
      </c>
      <c r="B4122">
        <v>69243.66</v>
      </c>
      <c r="C4122">
        <v>69604</v>
      </c>
      <c r="D4122">
        <v>70751.66</v>
      </c>
      <c r="E4122" s="2" t="s">
        <v>2</v>
      </c>
    </row>
    <row r="4123" spans="1:5" x14ac:dyDescent="0.45">
      <c r="A4123" s="1">
        <v>44377.583333333336</v>
      </c>
      <c r="B4123">
        <v>71427.195000000007</v>
      </c>
      <c r="C4123">
        <v>71601</v>
      </c>
      <c r="D4123">
        <v>71321.820000000007</v>
      </c>
      <c r="E4123" s="2" t="s">
        <v>2</v>
      </c>
    </row>
    <row r="4124" spans="1:5" x14ac:dyDescent="0.45">
      <c r="A4124" s="1">
        <v>44377.625</v>
      </c>
      <c r="B4124">
        <v>72215.483999999997</v>
      </c>
      <c r="C4124">
        <v>72627</v>
      </c>
      <c r="D4124">
        <v>71985.919999999998</v>
      </c>
      <c r="E4124" s="2" t="s">
        <v>2</v>
      </c>
    </row>
    <row r="4125" spans="1:5" x14ac:dyDescent="0.45">
      <c r="A4125" s="1">
        <v>44377.666666666664</v>
      </c>
      <c r="B4125">
        <v>72790.8</v>
      </c>
      <c r="C4125">
        <v>73342</v>
      </c>
      <c r="D4125">
        <v>72554.12</v>
      </c>
      <c r="E4125" s="2" t="s">
        <v>2</v>
      </c>
    </row>
    <row r="4126" spans="1:5" x14ac:dyDescent="0.45">
      <c r="A4126" s="1">
        <v>44377.708333333336</v>
      </c>
      <c r="B4126">
        <v>72883.55</v>
      </c>
      <c r="C4126">
        <v>74824</v>
      </c>
      <c r="D4126">
        <v>72644.375</v>
      </c>
      <c r="E4126" s="2" t="s">
        <v>2</v>
      </c>
    </row>
    <row r="4127" spans="1:5" x14ac:dyDescent="0.45">
      <c r="A4127" s="1">
        <v>44377.75</v>
      </c>
      <c r="B4127">
        <v>73358.78</v>
      </c>
      <c r="C4127">
        <v>74488</v>
      </c>
      <c r="D4127">
        <v>73090.179999999993</v>
      </c>
      <c r="E4127" s="2" t="s">
        <v>2</v>
      </c>
    </row>
    <row r="4128" spans="1:5" x14ac:dyDescent="0.45">
      <c r="A4128" s="1">
        <v>44377.791666666664</v>
      </c>
      <c r="B4128">
        <v>72598.81</v>
      </c>
      <c r="C4128">
        <v>73418</v>
      </c>
      <c r="D4128">
        <v>72302.664000000004</v>
      </c>
      <c r="E4128" s="2" t="s">
        <v>2</v>
      </c>
    </row>
    <row r="4129" spans="1:5" x14ac:dyDescent="0.45">
      <c r="A4129" s="1">
        <v>44377.833333333336</v>
      </c>
      <c r="B4129">
        <v>70950.375</v>
      </c>
      <c r="C4129">
        <v>72787</v>
      </c>
      <c r="D4129">
        <v>70674.125</v>
      </c>
      <c r="E4129" s="2" t="s">
        <v>2</v>
      </c>
    </row>
    <row r="4130" spans="1:5" x14ac:dyDescent="0.45">
      <c r="A4130" s="1">
        <v>44377.875</v>
      </c>
      <c r="B4130">
        <v>69625.850000000006</v>
      </c>
      <c r="C4130">
        <v>71521</v>
      </c>
      <c r="D4130">
        <v>69372.335999999996</v>
      </c>
      <c r="E4130" s="2" t="s">
        <v>2</v>
      </c>
    </row>
    <row r="4131" spans="1:5" x14ac:dyDescent="0.45">
      <c r="A4131" s="1">
        <v>44377.916666666664</v>
      </c>
      <c r="B4131">
        <v>68183.73</v>
      </c>
      <c r="C4131">
        <v>68678</v>
      </c>
      <c r="D4131">
        <v>67953.585999999996</v>
      </c>
      <c r="E4131" s="2" t="s">
        <v>2</v>
      </c>
    </row>
    <row r="4132" spans="1:5" x14ac:dyDescent="0.45">
      <c r="A4132" s="1">
        <v>44377.958333333336</v>
      </c>
      <c r="B4132">
        <v>65770.016000000003</v>
      </c>
      <c r="C4132">
        <v>65294</v>
      </c>
      <c r="D4132">
        <v>65566.36</v>
      </c>
      <c r="E4132" s="2" t="s">
        <v>3</v>
      </c>
    </row>
    <row r="4133" spans="1:5" x14ac:dyDescent="0.45">
      <c r="A4133" s="1">
        <v>44378</v>
      </c>
      <c r="B4133">
        <v>62901.26</v>
      </c>
      <c r="C4133">
        <v>63528</v>
      </c>
      <c r="D4133">
        <v>62827.805</v>
      </c>
      <c r="E4133" s="2" t="s">
        <v>2</v>
      </c>
    </row>
    <row r="4134" spans="1:5" x14ac:dyDescent="0.45">
      <c r="A4134" s="1">
        <v>44378.041666666664</v>
      </c>
      <c r="B4134">
        <v>58507.504000000001</v>
      </c>
      <c r="C4134">
        <v>59606</v>
      </c>
      <c r="D4134">
        <v>58392.855000000003</v>
      </c>
      <c r="E4134" s="2" t="s">
        <v>2</v>
      </c>
    </row>
    <row r="4135" spans="1:5" x14ac:dyDescent="0.45">
      <c r="A4135" s="1">
        <v>44378.083333333336</v>
      </c>
      <c r="B4135">
        <v>56221.887000000002</v>
      </c>
      <c r="C4135">
        <v>57748</v>
      </c>
      <c r="D4135">
        <v>56068.51</v>
      </c>
      <c r="E4135" s="2" t="s">
        <v>2</v>
      </c>
    </row>
    <row r="4136" spans="1:5" x14ac:dyDescent="0.45">
      <c r="A4136" s="1">
        <v>44378.125</v>
      </c>
      <c r="B4136">
        <v>55243.925999999999</v>
      </c>
      <c r="C4136">
        <v>56502</v>
      </c>
      <c r="D4136">
        <v>54956.425999999999</v>
      </c>
      <c r="E4136" s="2" t="s">
        <v>2</v>
      </c>
    </row>
    <row r="4137" spans="1:5" x14ac:dyDescent="0.45">
      <c r="A4137" s="1">
        <v>44378.166666666664</v>
      </c>
      <c r="B4137">
        <v>54979.707000000002</v>
      </c>
      <c r="C4137">
        <v>55787</v>
      </c>
      <c r="D4137">
        <v>54626.203000000001</v>
      </c>
      <c r="E4137" s="2" t="s">
        <v>2</v>
      </c>
    </row>
    <row r="4138" spans="1:5" x14ac:dyDescent="0.45">
      <c r="A4138" s="1">
        <v>44378.208333333336</v>
      </c>
      <c r="B4138">
        <v>55522.57</v>
      </c>
      <c r="C4138">
        <v>55398</v>
      </c>
      <c r="D4138">
        <v>55037.546999999999</v>
      </c>
      <c r="E4138" s="2" t="s">
        <v>2</v>
      </c>
    </row>
    <row r="4139" spans="1:5" x14ac:dyDescent="0.45">
      <c r="A4139" s="1">
        <v>44378.25</v>
      </c>
      <c r="B4139">
        <v>56702.082000000002</v>
      </c>
      <c r="C4139">
        <v>56126</v>
      </c>
      <c r="D4139">
        <v>55929.508000000002</v>
      </c>
      <c r="E4139" s="2" t="s">
        <v>3</v>
      </c>
    </row>
    <row r="4140" spans="1:5" x14ac:dyDescent="0.45">
      <c r="A4140" s="1">
        <v>44378.291666666664</v>
      </c>
      <c r="B4140">
        <v>58225.33</v>
      </c>
      <c r="C4140">
        <v>58404</v>
      </c>
      <c r="D4140">
        <v>57505.387000000002</v>
      </c>
      <c r="E4140" s="2" t="s">
        <v>2</v>
      </c>
    </row>
    <row r="4141" spans="1:5" x14ac:dyDescent="0.45">
      <c r="A4141" s="1">
        <v>44378.333333333336</v>
      </c>
      <c r="B4141">
        <v>61719.11</v>
      </c>
      <c r="C4141">
        <v>62175</v>
      </c>
      <c r="D4141">
        <v>61536</v>
      </c>
      <c r="E4141" s="2" t="s">
        <v>2</v>
      </c>
    </row>
    <row r="4142" spans="1:5" x14ac:dyDescent="0.45">
      <c r="A4142" s="1">
        <v>44378.375</v>
      </c>
      <c r="B4142">
        <v>65880.31</v>
      </c>
      <c r="C4142">
        <v>67352</v>
      </c>
      <c r="D4142">
        <v>65645.45</v>
      </c>
      <c r="E4142" s="2" t="s">
        <v>2</v>
      </c>
    </row>
    <row r="4143" spans="1:5" x14ac:dyDescent="0.45">
      <c r="A4143" s="1">
        <v>44378.416666666664</v>
      </c>
      <c r="B4143">
        <v>69808.06</v>
      </c>
      <c r="C4143">
        <v>69691</v>
      </c>
      <c r="D4143">
        <v>69144.335999999996</v>
      </c>
      <c r="E4143" s="2" t="s">
        <v>2</v>
      </c>
    </row>
    <row r="4144" spans="1:5" x14ac:dyDescent="0.45">
      <c r="A4144" s="1">
        <v>44378.458333333336</v>
      </c>
      <c r="B4144">
        <v>70431.61</v>
      </c>
      <c r="C4144">
        <v>71265</v>
      </c>
      <c r="D4144">
        <v>70193.62</v>
      </c>
      <c r="E4144" s="2" t="s">
        <v>2</v>
      </c>
    </row>
    <row r="4145" spans="1:5" x14ac:dyDescent="0.45">
      <c r="A4145" s="1">
        <v>44378.5</v>
      </c>
      <c r="B4145">
        <v>69616</v>
      </c>
      <c r="C4145">
        <v>71498</v>
      </c>
      <c r="D4145">
        <v>69632.53</v>
      </c>
      <c r="E4145" s="2" t="s">
        <v>3</v>
      </c>
    </row>
    <row r="4146" spans="1:5" x14ac:dyDescent="0.45">
      <c r="A4146" s="1">
        <v>44378.541666666664</v>
      </c>
      <c r="B4146">
        <v>68073.149999999994</v>
      </c>
      <c r="C4146">
        <v>69941</v>
      </c>
      <c r="D4146">
        <v>69489.875</v>
      </c>
      <c r="E4146" s="2" t="s">
        <v>3</v>
      </c>
    </row>
    <row r="4147" spans="1:5" x14ac:dyDescent="0.45">
      <c r="A4147" s="1">
        <v>44378.583333333336</v>
      </c>
      <c r="B4147">
        <v>71407.61</v>
      </c>
      <c r="C4147">
        <v>73285</v>
      </c>
      <c r="D4147">
        <v>71352.585999999996</v>
      </c>
      <c r="E4147" s="2" t="s">
        <v>2</v>
      </c>
    </row>
    <row r="4148" spans="1:5" x14ac:dyDescent="0.45">
      <c r="A4148" s="1">
        <v>44378.625</v>
      </c>
      <c r="B4148">
        <v>73703.56</v>
      </c>
      <c r="C4148">
        <v>74602</v>
      </c>
      <c r="D4148">
        <v>73437.8</v>
      </c>
      <c r="E4148" s="2" t="s">
        <v>2</v>
      </c>
    </row>
    <row r="4149" spans="1:5" x14ac:dyDescent="0.45">
      <c r="A4149" s="1">
        <v>44378.666666666664</v>
      </c>
      <c r="B4149">
        <v>74772.445000000007</v>
      </c>
      <c r="C4149">
        <v>75403</v>
      </c>
      <c r="D4149">
        <v>74490.766000000003</v>
      </c>
      <c r="E4149" s="2" t="s">
        <v>2</v>
      </c>
    </row>
    <row r="4150" spans="1:5" x14ac:dyDescent="0.45">
      <c r="A4150" s="1">
        <v>44378.708333333336</v>
      </c>
      <c r="B4150">
        <v>74837.41</v>
      </c>
      <c r="C4150">
        <v>77476</v>
      </c>
      <c r="D4150">
        <v>74570.09</v>
      </c>
      <c r="E4150" s="2" t="s">
        <v>2</v>
      </c>
    </row>
    <row r="4151" spans="1:5" x14ac:dyDescent="0.45">
      <c r="A4151" s="1">
        <v>44378.75</v>
      </c>
      <c r="B4151">
        <v>75706.570000000007</v>
      </c>
      <c r="C4151">
        <v>77081</v>
      </c>
      <c r="D4151">
        <v>75412.81</v>
      </c>
      <c r="E4151" s="2" t="s">
        <v>2</v>
      </c>
    </row>
    <row r="4152" spans="1:5" x14ac:dyDescent="0.45">
      <c r="A4152" s="1">
        <v>44378.791666666664</v>
      </c>
      <c r="B4152">
        <v>74966.740000000005</v>
      </c>
      <c r="C4152">
        <v>76208</v>
      </c>
      <c r="D4152">
        <v>74680.875</v>
      </c>
      <c r="E4152" s="2" t="s">
        <v>2</v>
      </c>
    </row>
    <row r="4153" spans="1:5" x14ac:dyDescent="0.45">
      <c r="A4153" s="1">
        <v>44378.833333333336</v>
      </c>
      <c r="B4153">
        <v>73434.195000000007</v>
      </c>
      <c r="C4153">
        <v>75540</v>
      </c>
      <c r="D4153">
        <v>73141.78</v>
      </c>
      <c r="E4153" s="2" t="s">
        <v>2</v>
      </c>
    </row>
    <row r="4154" spans="1:5" x14ac:dyDescent="0.45">
      <c r="A4154" s="1">
        <v>44378.875</v>
      </c>
      <c r="B4154">
        <v>72014.95</v>
      </c>
      <c r="C4154">
        <v>73756</v>
      </c>
      <c r="D4154">
        <v>71756.800000000003</v>
      </c>
      <c r="E4154" s="2" t="s">
        <v>2</v>
      </c>
    </row>
    <row r="4155" spans="1:5" x14ac:dyDescent="0.45">
      <c r="A4155" s="1">
        <v>44378.916666666664</v>
      </c>
      <c r="B4155">
        <v>70211.98</v>
      </c>
      <c r="C4155">
        <v>70553</v>
      </c>
      <c r="D4155">
        <v>69977.3</v>
      </c>
      <c r="E4155" s="2" t="s">
        <v>2</v>
      </c>
    </row>
    <row r="4156" spans="1:5" x14ac:dyDescent="0.45">
      <c r="A4156" s="1">
        <v>44378.958333333336</v>
      </c>
      <c r="B4156">
        <v>67378.39</v>
      </c>
      <c r="C4156">
        <v>66837</v>
      </c>
      <c r="D4156">
        <v>67195.03</v>
      </c>
      <c r="E4156" s="2" t="s">
        <v>3</v>
      </c>
    </row>
    <row r="4157" spans="1:5" x14ac:dyDescent="0.45">
      <c r="A4157" s="1">
        <v>44379</v>
      </c>
      <c r="B4157">
        <v>64181.434000000001</v>
      </c>
      <c r="C4157">
        <v>64982</v>
      </c>
      <c r="D4157">
        <v>64031.86</v>
      </c>
      <c r="E4157" s="2" t="s">
        <v>2</v>
      </c>
    </row>
    <row r="4158" spans="1:5" x14ac:dyDescent="0.45">
      <c r="A4158" s="1">
        <v>44379.041666666664</v>
      </c>
      <c r="B4158">
        <v>59938.815999999999</v>
      </c>
      <c r="C4158">
        <v>60789</v>
      </c>
      <c r="D4158">
        <v>59771.483999999997</v>
      </c>
      <c r="E4158" s="2" t="s">
        <v>2</v>
      </c>
    </row>
    <row r="4159" spans="1:5" x14ac:dyDescent="0.45">
      <c r="A4159" s="1">
        <v>44379.083333333336</v>
      </c>
      <c r="B4159">
        <v>57497.01</v>
      </c>
      <c r="C4159">
        <v>58523</v>
      </c>
      <c r="D4159">
        <v>57322.527000000002</v>
      </c>
      <c r="E4159" s="2" t="s">
        <v>2</v>
      </c>
    </row>
    <row r="4160" spans="1:5" x14ac:dyDescent="0.45">
      <c r="A4160" s="1">
        <v>44379.125</v>
      </c>
      <c r="B4160">
        <v>56189.438000000002</v>
      </c>
      <c r="C4160">
        <v>57169</v>
      </c>
      <c r="D4160">
        <v>55933.15</v>
      </c>
      <c r="E4160" s="2" t="s">
        <v>2</v>
      </c>
    </row>
    <row r="4161" spans="1:5" x14ac:dyDescent="0.45">
      <c r="A4161" s="1">
        <v>44379.166666666664</v>
      </c>
      <c r="B4161">
        <v>55802.375</v>
      </c>
      <c r="C4161">
        <v>56330.999999999898</v>
      </c>
      <c r="D4161">
        <v>55457.733999999997</v>
      </c>
      <c r="E4161" s="2" t="s">
        <v>2</v>
      </c>
    </row>
    <row r="4162" spans="1:5" x14ac:dyDescent="0.45">
      <c r="A4162" s="1">
        <v>44379.208333333336</v>
      </c>
      <c r="B4162">
        <v>56030.222999999998</v>
      </c>
      <c r="C4162">
        <v>56295</v>
      </c>
      <c r="D4162">
        <v>55652.004000000001</v>
      </c>
      <c r="E4162" s="2" t="s">
        <v>2</v>
      </c>
    </row>
    <row r="4163" spans="1:5" x14ac:dyDescent="0.45">
      <c r="A4163" s="1">
        <v>44379.25</v>
      </c>
      <c r="B4163">
        <v>57464.69</v>
      </c>
      <c r="C4163">
        <v>56940</v>
      </c>
      <c r="D4163">
        <v>56726.375</v>
      </c>
      <c r="E4163" s="2" t="s">
        <v>3</v>
      </c>
    </row>
    <row r="4164" spans="1:5" x14ac:dyDescent="0.45">
      <c r="A4164" s="1">
        <v>44379.291666666664</v>
      </c>
      <c r="B4164">
        <v>58674.082000000002</v>
      </c>
      <c r="C4164">
        <v>59449</v>
      </c>
      <c r="D4164">
        <v>58230.46</v>
      </c>
      <c r="E4164" s="2" t="s">
        <v>2</v>
      </c>
    </row>
    <row r="4165" spans="1:5" x14ac:dyDescent="0.45">
      <c r="A4165" s="1">
        <v>44379.333333333336</v>
      </c>
      <c r="B4165">
        <v>62314.394999999997</v>
      </c>
      <c r="C4165">
        <v>63929</v>
      </c>
      <c r="D4165">
        <v>62074.805</v>
      </c>
      <c r="E4165" s="2" t="s">
        <v>2</v>
      </c>
    </row>
    <row r="4166" spans="1:5" x14ac:dyDescent="0.45">
      <c r="A4166" s="1">
        <v>44379.375</v>
      </c>
      <c r="B4166">
        <v>67242.149999999994</v>
      </c>
      <c r="C4166">
        <v>70062</v>
      </c>
      <c r="D4166">
        <v>67038.78</v>
      </c>
      <c r="E4166" s="2" t="s">
        <v>2</v>
      </c>
    </row>
    <row r="4167" spans="1:5" x14ac:dyDescent="0.45">
      <c r="A4167" s="1">
        <v>44379.416666666664</v>
      </c>
      <c r="B4167">
        <v>72495.945000000007</v>
      </c>
      <c r="C4167">
        <v>72671</v>
      </c>
      <c r="D4167">
        <v>71915.875</v>
      </c>
      <c r="E4167" s="2" t="s">
        <v>2</v>
      </c>
    </row>
    <row r="4168" spans="1:5" x14ac:dyDescent="0.45">
      <c r="A4168" s="1">
        <v>44379.458333333336</v>
      </c>
      <c r="B4168">
        <v>73521.98</v>
      </c>
      <c r="C4168">
        <v>72744</v>
      </c>
      <c r="D4168">
        <v>73327.44</v>
      </c>
      <c r="E4168" s="2" t="s">
        <v>3</v>
      </c>
    </row>
    <row r="4169" spans="1:5" x14ac:dyDescent="0.45">
      <c r="A4169" s="1">
        <v>44379.5</v>
      </c>
      <c r="B4169">
        <v>71094.2</v>
      </c>
      <c r="C4169">
        <v>72296</v>
      </c>
      <c r="D4169">
        <v>71147.664000000004</v>
      </c>
      <c r="E4169" s="2" t="s">
        <v>3</v>
      </c>
    </row>
    <row r="4170" spans="1:5" x14ac:dyDescent="0.45">
      <c r="A4170" s="1">
        <v>44379.541666666664</v>
      </c>
      <c r="B4170">
        <v>68748.45</v>
      </c>
      <c r="C4170">
        <v>69885</v>
      </c>
      <c r="D4170">
        <v>70350.02</v>
      </c>
      <c r="E4170" s="2" t="s">
        <v>3</v>
      </c>
    </row>
    <row r="4171" spans="1:5" x14ac:dyDescent="0.45">
      <c r="A4171" s="1">
        <v>44379.583333333336</v>
      </c>
      <c r="B4171">
        <v>71286.09</v>
      </c>
      <c r="C4171">
        <v>72823</v>
      </c>
      <c r="D4171">
        <v>71200.09</v>
      </c>
      <c r="E4171" s="2" t="s">
        <v>2</v>
      </c>
    </row>
    <row r="4172" spans="1:5" x14ac:dyDescent="0.45">
      <c r="A4172" s="1">
        <v>44379.625</v>
      </c>
      <c r="B4172">
        <v>73212.27</v>
      </c>
      <c r="C4172">
        <v>74416</v>
      </c>
      <c r="D4172">
        <v>72895.929999999993</v>
      </c>
      <c r="E4172" s="2" t="s">
        <v>2</v>
      </c>
    </row>
    <row r="4173" spans="1:5" x14ac:dyDescent="0.45">
      <c r="A4173" s="1">
        <v>44379.666666666664</v>
      </c>
      <c r="B4173">
        <v>74527.945000000007</v>
      </c>
      <c r="C4173">
        <v>75428</v>
      </c>
      <c r="D4173">
        <v>74233.83</v>
      </c>
      <c r="E4173" s="2" t="s">
        <v>2</v>
      </c>
    </row>
    <row r="4174" spans="1:5" x14ac:dyDescent="0.45">
      <c r="A4174" s="1">
        <v>44379.708333333336</v>
      </c>
      <c r="B4174">
        <v>74920.39</v>
      </c>
      <c r="C4174">
        <v>76865</v>
      </c>
      <c r="D4174">
        <v>74625.62</v>
      </c>
      <c r="E4174" s="2" t="s">
        <v>2</v>
      </c>
    </row>
    <row r="4175" spans="1:5" x14ac:dyDescent="0.45">
      <c r="A4175" s="1">
        <v>44379.75</v>
      </c>
      <c r="B4175">
        <v>75379.58</v>
      </c>
      <c r="C4175">
        <v>76465</v>
      </c>
      <c r="D4175">
        <v>75072.36</v>
      </c>
      <c r="E4175" s="2" t="s">
        <v>2</v>
      </c>
    </row>
    <row r="4176" spans="1:5" x14ac:dyDescent="0.45">
      <c r="A4176" s="1">
        <v>44379.791666666664</v>
      </c>
      <c r="B4176">
        <v>74528.31</v>
      </c>
      <c r="C4176">
        <v>74944</v>
      </c>
      <c r="D4176">
        <v>74221.759999999995</v>
      </c>
      <c r="E4176" s="2" t="s">
        <v>2</v>
      </c>
    </row>
    <row r="4177" spans="1:5" x14ac:dyDescent="0.45">
      <c r="A4177" s="1">
        <v>44379.833333333336</v>
      </c>
      <c r="B4177">
        <v>72545.67</v>
      </c>
      <c r="C4177">
        <v>73884</v>
      </c>
      <c r="D4177">
        <v>72248.72</v>
      </c>
      <c r="E4177" s="2" t="s">
        <v>2</v>
      </c>
    </row>
    <row r="4178" spans="1:5" x14ac:dyDescent="0.45">
      <c r="A4178" s="1">
        <v>44379.875</v>
      </c>
      <c r="B4178">
        <v>70846.600000000006</v>
      </c>
      <c r="C4178">
        <v>72762</v>
      </c>
      <c r="D4178">
        <v>70578.25</v>
      </c>
      <c r="E4178" s="2" t="s">
        <v>2</v>
      </c>
    </row>
    <row r="4179" spans="1:5" x14ac:dyDescent="0.45">
      <c r="A4179" s="1">
        <v>44379.916666666664</v>
      </c>
      <c r="B4179">
        <v>69425.88</v>
      </c>
      <c r="C4179">
        <v>69914</v>
      </c>
      <c r="D4179">
        <v>69177.320000000007</v>
      </c>
      <c r="E4179" s="2" t="s">
        <v>2</v>
      </c>
    </row>
    <row r="4180" spans="1:5" x14ac:dyDescent="0.45">
      <c r="A4180" s="1">
        <v>44379.958333333336</v>
      </c>
      <c r="B4180">
        <v>66963.445000000007</v>
      </c>
      <c r="C4180">
        <v>66256</v>
      </c>
      <c r="D4180">
        <v>66727.399999999994</v>
      </c>
      <c r="E4180" s="2" t="s">
        <v>3</v>
      </c>
    </row>
    <row r="4181" spans="1:5" x14ac:dyDescent="0.45">
      <c r="A4181" s="1">
        <v>44380</v>
      </c>
      <c r="B4181">
        <v>63794.707000000002</v>
      </c>
      <c r="C4181">
        <v>64367</v>
      </c>
      <c r="D4181">
        <v>63600.315999999999</v>
      </c>
      <c r="E4181" s="2" t="s">
        <v>2</v>
      </c>
    </row>
    <row r="4182" spans="1:5" x14ac:dyDescent="0.45">
      <c r="A4182" s="1">
        <v>44380.041666666664</v>
      </c>
      <c r="B4182">
        <v>59465.73</v>
      </c>
      <c r="C4182">
        <v>60317</v>
      </c>
      <c r="D4182">
        <v>59289.508000000002</v>
      </c>
      <c r="E4182" s="2" t="s">
        <v>2</v>
      </c>
    </row>
    <row r="4183" spans="1:5" x14ac:dyDescent="0.45">
      <c r="A4183" s="1">
        <v>44380.083333333336</v>
      </c>
      <c r="B4183">
        <v>57051.663999999997</v>
      </c>
      <c r="C4183">
        <v>57915</v>
      </c>
      <c r="D4183">
        <v>56855.277000000002</v>
      </c>
      <c r="E4183" s="2" t="s">
        <v>2</v>
      </c>
    </row>
    <row r="4184" spans="1:5" x14ac:dyDescent="0.45">
      <c r="A4184" s="1">
        <v>44380.125</v>
      </c>
      <c r="B4184">
        <v>55696.76</v>
      </c>
      <c r="C4184">
        <v>56388</v>
      </c>
      <c r="D4184">
        <v>55396.14</v>
      </c>
      <c r="E4184" s="2" t="s">
        <v>2</v>
      </c>
    </row>
    <row r="4185" spans="1:5" x14ac:dyDescent="0.45">
      <c r="A4185" s="1">
        <v>44380.166666666664</v>
      </c>
      <c r="B4185">
        <v>55154.94</v>
      </c>
      <c r="C4185">
        <v>55146</v>
      </c>
      <c r="D4185">
        <v>54760.08</v>
      </c>
      <c r="E4185" s="2" t="s">
        <v>2</v>
      </c>
    </row>
    <row r="4186" spans="1:5" x14ac:dyDescent="0.45">
      <c r="A4186" s="1">
        <v>44380.208333333336</v>
      </c>
      <c r="B4186">
        <v>54888.73</v>
      </c>
      <c r="C4186">
        <v>54701</v>
      </c>
      <c r="D4186">
        <v>54534.75</v>
      </c>
      <c r="E4186" s="2" t="s">
        <v>3</v>
      </c>
    </row>
    <row r="4187" spans="1:5" x14ac:dyDescent="0.45">
      <c r="A4187" s="1">
        <v>44380.25</v>
      </c>
      <c r="B4187">
        <v>55565.22</v>
      </c>
      <c r="C4187">
        <v>54510</v>
      </c>
      <c r="D4187">
        <v>55081.656000000003</v>
      </c>
      <c r="E4187" s="2" t="s">
        <v>3</v>
      </c>
    </row>
    <row r="4188" spans="1:5" x14ac:dyDescent="0.45">
      <c r="A4188" s="1">
        <v>44380.291666666664</v>
      </c>
      <c r="B4188">
        <v>55484.26</v>
      </c>
      <c r="C4188">
        <v>55159</v>
      </c>
      <c r="D4188">
        <v>55305.387000000002</v>
      </c>
      <c r="E4188" s="2" t="s">
        <v>3</v>
      </c>
    </row>
    <row r="4189" spans="1:5" x14ac:dyDescent="0.45">
      <c r="A4189" s="1">
        <v>44380.333333333336</v>
      </c>
      <c r="B4189">
        <v>56743.56</v>
      </c>
      <c r="C4189">
        <v>56251</v>
      </c>
      <c r="D4189">
        <v>56576.336000000003</v>
      </c>
      <c r="E4189" s="2" t="s">
        <v>3</v>
      </c>
    </row>
    <row r="4190" spans="1:5" x14ac:dyDescent="0.45">
      <c r="A4190" s="1">
        <v>44380.375</v>
      </c>
      <c r="B4190">
        <v>58165.343999999997</v>
      </c>
      <c r="C4190">
        <v>58640</v>
      </c>
      <c r="D4190">
        <v>58027.241999999998</v>
      </c>
      <c r="E4190" s="2" t="s">
        <v>2</v>
      </c>
    </row>
    <row r="4191" spans="1:5" x14ac:dyDescent="0.45">
      <c r="A4191" s="1">
        <v>44380.416666666664</v>
      </c>
      <c r="B4191">
        <v>59989.976999999999</v>
      </c>
      <c r="C4191">
        <v>60843</v>
      </c>
      <c r="D4191">
        <v>59855.62</v>
      </c>
      <c r="E4191" s="2" t="s">
        <v>2</v>
      </c>
    </row>
    <row r="4192" spans="1:5" x14ac:dyDescent="0.45">
      <c r="A4192" s="1">
        <v>44380.458333333336</v>
      </c>
      <c r="B4192">
        <v>61407.811999999998</v>
      </c>
      <c r="C4192">
        <v>62921</v>
      </c>
      <c r="D4192">
        <v>61300.77</v>
      </c>
      <c r="E4192" s="2" t="s">
        <v>2</v>
      </c>
    </row>
    <row r="4193" spans="1:5" x14ac:dyDescent="0.45">
      <c r="A4193" s="1">
        <v>44380.5</v>
      </c>
      <c r="B4193">
        <v>62260.38</v>
      </c>
      <c r="C4193">
        <v>63518</v>
      </c>
      <c r="D4193">
        <v>62135.565999999999</v>
      </c>
      <c r="E4193" s="2" t="s">
        <v>2</v>
      </c>
    </row>
    <row r="4194" spans="1:5" x14ac:dyDescent="0.45">
      <c r="A4194" s="1">
        <v>44380.541666666664</v>
      </c>
      <c r="B4194">
        <v>61559.741999999998</v>
      </c>
      <c r="C4194">
        <v>62888.999999999898</v>
      </c>
      <c r="D4194">
        <v>61873.766000000003</v>
      </c>
      <c r="E4194" s="2" t="s">
        <v>3</v>
      </c>
    </row>
    <row r="4195" spans="1:5" x14ac:dyDescent="0.45">
      <c r="A4195" s="1">
        <v>44380.583333333336</v>
      </c>
      <c r="B4195">
        <v>63439.08</v>
      </c>
      <c r="C4195">
        <v>64228</v>
      </c>
      <c r="D4195">
        <v>63715.925999999999</v>
      </c>
      <c r="E4195" s="2" t="s">
        <v>3</v>
      </c>
    </row>
    <row r="4196" spans="1:5" x14ac:dyDescent="0.45">
      <c r="A4196" s="1">
        <v>44380.625</v>
      </c>
      <c r="B4196">
        <v>64853.167999999998</v>
      </c>
      <c r="C4196">
        <v>64611.999999999898</v>
      </c>
      <c r="D4196">
        <v>64518.37</v>
      </c>
      <c r="E4196" s="2" t="s">
        <v>3</v>
      </c>
    </row>
    <row r="4197" spans="1:5" x14ac:dyDescent="0.45">
      <c r="A4197" s="1">
        <v>44380.666666666664</v>
      </c>
      <c r="B4197">
        <v>64974.565999999999</v>
      </c>
      <c r="C4197">
        <v>64266</v>
      </c>
      <c r="D4197">
        <v>64642.097999999998</v>
      </c>
      <c r="E4197" s="2" t="s">
        <v>3</v>
      </c>
    </row>
    <row r="4198" spans="1:5" x14ac:dyDescent="0.45">
      <c r="A4198" s="1">
        <v>44380.708333333336</v>
      </c>
      <c r="B4198">
        <v>64320.796999999999</v>
      </c>
      <c r="C4198">
        <v>63778.999999999898</v>
      </c>
      <c r="D4198">
        <v>64018.523000000001</v>
      </c>
      <c r="E4198" s="2" t="s">
        <v>3</v>
      </c>
    </row>
    <row r="4199" spans="1:5" x14ac:dyDescent="0.45">
      <c r="A4199" s="1">
        <v>44380.75</v>
      </c>
      <c r="B4199">
        <v>63491.336000000003</v>
      </c>
      <c r="C4199">
        <v>63108</v>
      </c>
      <c r="D4199">
        <v>63228.093999999997</v>
      </c>
      <c r="E4199" s="2" t="s">
        <v>3</v>
      </c>
    </row>
    <row r="4200" spans="1:5" x14ac:dyDescent="0.45">
      <c r="A4200" s="1">
        <v>44380.791666666664</v>
      </c>
      <c r="B4200">
        <v>62543.28</v>
      </c>
      <c r="C4200">
        <v>63063</v>
      </c>
      <c r="D4200">
        <v>62271.226999999999</v>
      </c>
      <c r="E4200" s="2" t="s">
        <v>2</v>
      </c>
    </row>
    <row r="4201" spans="1:5" x14ac:dyDescent="0.45">
      <c r="A4201" s="1">
        <v>44380.833333333336</v>
      </c>
      <c r="B4201">
        <v>61921.875</v>
      </c>
      <c r="C4201">
        <v>63078.999999999898</v>
      </c>
      <c r="D4201">
        <v>61619.32</v>
      </c>
      <c r="E4201" s="2" t="s">
        <v>2</v>
      </c>
    </row>
    <row r="4202" spans="1:5" x14ac:dyDescent="0.45">
      <c r="A4202" s="1">
        <v>44380.875</v>
      </c>
      <c r="B4202">
        <v>61423.71</v>
      </c>
      <c r="C4202">
        <v>62561</v>
      </c>
      <c r="D4202">
        <v>61095.074000000001</v>
      </c>
      <c r="E4202" s="2" t="s">
        <v>2</v>
      </c>
    </row>
    <row r="4203" spans="1:5" x14ac:dyDescent="0.45">
      <c r="A4203" s="1">
        <v>44380.916666666664</v>
      </c>
      <c r="B4203">
        <v>60609.175999999999</v>
      </c>
      <c r="C4203">
        <v>60918</v>
      </c>
      <c r="D4203">
        <v>60278.347999999998</v>
      </c>
      <c r="E4203" s="2" t="s">
        <v>2</v>
      </c>
    </row>
    <row r="4204" spans="1:5" x14ac:dyDescent="0.45">
      <c r="A4204" s="1">
        <v>44380.958333333336</v>
      </c>
      <c r="B4204">
        <v>58945.811999999998</v>
      </c>
      <c r="C4204">
        <v>59015</v>
      </c>
      <c r="D4204">
        <v>58586.046999999999</v>
      </c>
      <c r="E4204" s="2" t="s">
        <v>2</v>
      </c>
    </row>
    <row r="4205" spans="1:5" x14ac:dyDescent="0.45">
      <c r="A4205" s="1">
        <v>44381</v>
      </c>
      <c r="B4205">
        <v>56856.15</v>
      </c>
      <c r="C4205">
        <v>58380</v>
      </c>
      <c r="D4205">
        <v>56584.67</v>
      </c>
      <c r="E4205" s="2" t="s">
        <v>2</v>
      </c>
    </row>
    <row r="4206" spans="1:5" x14ac:dyDescent="0.45">
      <c r="A4206" s="1">
        <v>44381.041666666664</v>
      </c>
      <c r="B4206">
        <v>53472.438000000002</v>
      </c>
      <c r="C4206">
        <v>55277</v>
      </c>
      <c r="D4206">
        <v>53216.582000000002</v>
      </c>
      <c r="E4206" s="2" t="s">
        <v>2</v>
      </c>
    </row>
    <row r="4207" spans="1:5" x14ac:dyDescent="0.45">
      <c r="A4207" s="1">
        <v>44381.083333333336</v>
      </c>
      <c r="B4207">
        <v>51707.824000000001</v>
      </c>
      <c r="C4207">
        <v>53303</v>
      </c>
      <c r="D4207">
        <v>51435.71</v>
      </c>
      <c r="E4207" s="2" t="s">
        <v>2</v>
      </c>
    </row>
    <row r="4208" spans="1:5" x14ac:dyDescent="0.45">
      <c r="A4208" s="1">
        <v>44381.125</v>
      </c>
      <c r="B4208">
        <v>50813.34</v>
      </c>
      <c r="C4208">
        <v>52038</v>
      </c>
      <c r="D4208">
        <v>50390.91</v>
      </c>
      <c r="E4208" s="2" t="s">
        <v>2</v>
      </c>
    </row>
    <row r="4209" spans="1:5" x14ac:dyDescent="0.45">
      <c r="A4209" s="1">
        <v>44381.166666666664</v>
      </c>
      <c r="B4209">
        <v>50608.68</v>
      </c>
      <c r="C4209">
        <v>51241</v>
      </c>
      <c r="D4209">
        <v>50105.305</v>
      </c>
      <c r="E4209" s="2" t="s">
        <v>2</v>
      </c>
    </row>
    <row r="4210" spans="1:5" x14ac:dyDescent="0.45">
      <c r="A4210" s="1">
        <v>44381.208333333336</v>
      </c>
      <c r="B4210">
        <v>50566.22</v>
      </c>
      <c r="C4210">
        <v>50999</v>
      </c>
      <c r="D4210">
        <v>50117.741999999998</v>
      </c>
      <c r="E4210" s="2" t="s">
        <v>2</v>
      </c>
    </row>
    <row r="4211" spans="1:5" x14ac:dyDescent="0.45">
      <c r="A4211" s="1">
        <v>44381.25</v>
      </c>
      <c r="B4211">
        <v>51342.516000000003</v>
      </c>
      <c r="C4211">
        <v>51054</v>
      </c>
      <c r="D4211">
        <v>50632.016000000003</v>
      </c>
      <c r="E4211" s="2" t="s">
        <v>2</v>
      </c>
    </row>
    <row r="4212" spans="1:5" x14ac:dyDescent="0.45">
      <c r="A4212" s="1">
        <v>44381.291666666664</v>
      </c>
      <c r="B4212">
        <v>51524.741999999998</v>
      </c>
      <c r="C4212">
        <v>51743</v>
      </c>
      <c r="D4212">
        <v>51080.46</v>
      </c>
      <c r="E4212" s="2" t="s">
        <v>2</v>
      </c>
    </row>
    <row r="4213" spans="1:5" x14ac:dyDescent="0.45">
      <c r="A4213" s="1">
        <v>44381.333333333336</v>
      </c>
      <c r="B4213">
        <v>51785.347999999998</v>
      </c>
      <c r="C4213">
        <v>52616</v>
      </c>
      <c r="D4213">
        <v>51938.254000000001</v>
      </c>
      <c r="E4213" s="2" t="s">
        <v>3</v>
      </c>
    </row>
    <row r="4214" spans="1:5" x14ac:dyDescent="0.45">
      <c r="A4214" s="1">
        <v>44381.375</v>
      </c>
      <c r="B4214">
        <v>53125</v>
      </c>
      <c r="C4214">
        <v>53916</v>
      </c>
      <c r="D4214">
        <v>53367.644999999997</v>
      </c>
      <c r="E4214" s="2" t="s">
        <v>3</v>
      </c>
    </row>
    <row r="4215" spans="1:5" x14ac:dyDescent="0.45">
      <c r="A4215" s="1">
        <v>44381.416666666664</v>
      </c>
      <c r="B4215">
        <v>54485.9</v>
      </c>
      <c r="C4215">
        <v>55574</v>
      </c>
      <c r="D4215">
        <v>54558.527000000002</v>
      </c>
      <c r="E4215" s="2" t="s">
        <v>3</v>
      </c>
    </row>
    <row r="4216" spans="1:5" x14ac:dyDescent="0.45">
      <c r="A4216" s="1">
        <v>44381.458333333336</v>
      </c>
      <c r="B4216">
        <v>55872.52</v>
      </c>
      <c r="C4216">
        <v>57256</v>
      </c>
      <c r="D4216">
        <v>55930.542999999998</v>
      </c>
      <c r="E4216" s="2" t="s">
        <v>3</v>
      </c>
    </row>
    <row r="4217" spans="1:5" x14ac:dyDescent="0.45">
      <c r="A4217" s="1">
        <v>44381.5</v>
      </c>
      <c r="B4217">
        <v>56622.63</v>
      </c>
      <c r="C4217">
        <v>57786</v>
      </c>
      <c r="D4217">
        <v>56564.87</v>
      </c>
      <c r="E4217" s="2" t="s">
        <v>2</v>
      </c>
    </row>
    <row r="4218" spans="1:5" x14ac:dyDescent="0.45">
      <c r="A4218" s="1">
        <v>44381.541666666664</v>
      </c>
      <c r="B4218">
        <v>56484.959999999999</v>
      </c>
      <c r="C4218">
        <v>57982</v>
      </c>
      <c r="D4218">
        <v>56683.254000000001</v>
      </c>
      <c r="E4218" s="2" t="s">
        <v>3</v>
      </c>
    </row>
    <row r="4219" spans="1:5" x14ac:dyDescent="0.45">
      <c r="A4219" s="1">
        <v>44381.583333333336</v>
      </c>
      <c r="B4219">
        <v>58186.332000000002</v>
      </c>
      <c r="C4219">
        <v>58879.999999999898</v>
      </c>
      <c r="D4219">
        <v>58239.086000000003</v>
      </c>
      <c r="E4219" s="2" t="s">
        <v>3</v>
      </c>
    </row>
    <row r="4220" spans="1:5" x14ac:dyDescent="0.45">
      <c r="A4220" s="1">
        <v>44381.625</v>
      </c>
      <c r="B4220">
        <v>59332.593999999997</v>
      </c>
      <c r="C4220">
        <v>59259.999999999898</v>
      </c>
      <c r="D4220">
        <v>59120.555</v>
      </c>
      <c r="E4220" s="2" t="s">
        <v>2</v>
      </c>
    </row>
    <row r="4221" spans="1:5" x14ac:dyDescent="0.45">
      <c r="A4221" s="1">
        <v>44381.666666666664</v>
      </c>
      <c r="B4221">
        <v>59596.74</v>
      </c>
      <c r="C4221">
        <v>59235</v>
      </c>
      <c r="D4221">
        <v>59359.612999999998</v>
      </c>
      <c r="E4221" s="2" t="s">
        <v>3</v>
      </c>
    </row>
    <row r="4222" spans="1:5" x14ac:dyDescent="0.45">
      <c r="A4222" s="1">
        <v>44381.708333333336</v>
      </c>
      <c r="B4222">
        <v>59478.495999999999</v>
      </c>
      <c r="C4222">
        <v>59692</v>
      </c>
      <c r="D4222">
        <v>59237.27</v>
      </c>
      <c r="E4222" s="2" t="s">
        <v>2</v>
      </c>
    </row>
    <row r="4223" spans="1:5" x14ac:dyDescent="0.45">
      <c r="A4223" s="1">
        <v>44381.75</v>
      </c>
      <c r="B4223">
        <v>59513.214999999997</v>
      </c>
      <c r="C4223">
        <v>60517</v>
      </c>
      <c r="D4223">
        <v>59254.605000000003</v>
      </c>
      <c r="E4223" s="2" t="s">
        <v>2</v>
      </c>
    </row>
    <row r="4224" spans="1:5" x14ac:dyDescent="0.45">
      <c r="A4224" s="1">
        <v>44381.791666666664</v>
      </c>
      <c r="B4224">
        <v>59838.425999999999</v>
      </c>
      <c r="C4224">
        <v>61609.999999999898</v>
      </c>
      <c r="D4224">
        <v>59558.5</v>
      </c>
      <c r="E4224" s="2" t="s">
        <v>2</v>
      </c>
    </row>
    <row r="4225" spans="1:5" x14ac:dyDescent="0.45">
      <c r="A4225" s="1">
        <v>44381.833333333336</v>
      </c>
      <c r="B4225">
        <v>60313.972999999998</v>
      </c>
      <c r="C4225">
        <v>62368</v>
      </c>
      <c r="D4225">
        <v>59994.31</v>
      </c>
      <c r="E4225" s="2" t="s">
        <v>2</v>
      </c>
    </row>
    <row r="4226" spans="1:5" x14ac:dyDescent="0.45">
      <c r="A4226" s="1">
        <v>44381.875</v>
      </c>
      <c r="B4226">
        <v>60545.883000000002</v>
      </c>
      <c r="C4226">
        <v>62360.999999999898</v>
      </c>
      <c r="D4226">
        <v>60198.773000000001</v>
      </c>
      <c r="E4226" s="2" t="s">
        <v>2</v>
      </c>
    </row>
    <row r="4227" spans="1:5" x14ac:dyDescent="0.45">
      <c r="A4227" s="1">
        <v>44381.916666666664</v>
      </c>
      <c r="B4227">
        <v>60159.663999999997</v>
      </c>
      <c r="C4227">
        <v>60652</v>
      </c>
      <c r="D4227">
        <v>59779.85</v>
      </c>
      <c r="E4227" s="2" t="s">
        <v>2</v>
      </c>
    </row>
    <row r="4228" spans="1:5" x14ac:dyDescent="0.45">
      <c r="A4228" s="1">
        <v>44381.958333333336</v>
      </c>
      <c r="B4228">
        <v>58529.2</v>
      </c>
      <c r="C4228">
        <v>58278</v>
      </c>
      <c r="D4228">
        <v>58216.9</v>
      </c>
      <c r="E4228" s="2" t="s">
        <v>3</v>
      </c>
    </row>
    <row r="4229" spans="1:5" x14ac:dyDescent="0.45">
      <c r="A4229" s="1">
        <v>44382</v>
      </c>
      <c r="B4229">
        <v>56277.74</v>
      </c>
      <c r="C4229">
        <v>56307</v>
      </c>
      <c r="D4229">
        <v>56024.29</v>
      </c>
      <c r="E4229" s="2" t="s">
        <v>2</v>
      </c>
    </row>
    <row r="4230" spans="1:5" x14ac:dyDescent="0.45">
      <c r="A4230" s="1">
        <v>44382.041666666664</v>
      </c>
      <c r="B4230">
        <v>51984.582000000002</v>
      </c>
      <c r="C4230">
        <v>53146</v>
      </c>
      <c r="D4230">
        <v>51755.285000000003</v>
      </c>
      <c r="E4230" s="2" t="s">
        <v>2</v>
      </c>
    </row>
    <row r="4231" spans="1:5" x14ac:dyDescent="0.45">
      <c r="A4231" s="1">
        <v>44382.083333333336</v>
      </c>
      <c r="B4231">
        <v>50098.98</v>
      </c>
      <c r="C4231">
        <v>51449</v>
      </c>
      <c r="D4231">
        <v>49858.233999999997</v>
      </c>
      <c r="E4231" s="2" t="s">
        <v>2</v>
      </c>
    </row>
    <row r="4232" spans="1:5" x14ac:dyDescent="0.45">
      <c r="A4232" s="1">
        <v>44382.125</v>
      </c>
      <c r="B4232">
        <v>49309.63</v>
      </c>
      <c r="C4232">
        <v>50451</v>
      </c>
      <c r="D4232">
        <v>48949.89</v>
      </c>
      <c r="E4232" s="2" t="s">
        <v>2</v>
      </c>
    </row>
    <row r="4233" spans="1:5" x14ac:dyDescent="0.45">
      <c r="A4233" s="1">
        <v>44382.166666666664</v>
      </c>
      <c r="B4233">
        <v>49165.45</v>
      </c>
      <c r="C4233">
        <v>50026</v>
      </c>
      <c r="D4233">
        <v>48748.92</v>
      </c>
      <c r="E4233" s="2" t="s">
        <v>2</v>
      </c>
    </row>
    <row r="4234" spans="1:5" x14ac:dyDescent="0.45">
      <c r="A4234" s="1">
        <v>44382.208333333336</v>
      </c>
      <c r="B4234">
        <v>49960.843999999997</v>
      </c>
      <c r="C4234">
        <v>50125</v>
      </c>
      <c r="D4234">
        <v>49498.777000000002</v>
      </c>
      <c r="E4234" s="2" t="s">
        <v>2</v>
      </c>
    </row>
    <row r="4235" spans="1:5" x14ac:dyDescent="0.45">
      <c r="A4235" s="1">
        <v>44382.25</v>
      </c>
      <c r="B4235">
        <v>51647.87</v>
      </c>
      <c r="C4235">
        <v>51487</v>
      </c>
      <c r="D4235">
        <v>50913.945</v>
      </c>
      <c r="E4235" s="2" t="s">
        <v>2</v>
      </c>
    </row>
    <row r="4236" spans="1:5" x14ac:dyDescent="0.45">
      <c r="A4236" s="1">
        <v>44382.291666666664</v>
      </c>
      <c r="B4236">
        <v>54507.644999999997</v>
      </c>
      <c r="C4236">
        <v>54903</v>
      </c>
      <c r="D4236">
        <v>54000.03</v>
      </c>
      <c r="E4236" s="2" t="s">
        <v>2</v>
      </c>
    </row>
    <row r="4237" spans="1:5" x14ac:dyDescent="0.45">
      <c r="A4237" s="1">
        <v>44382.333333333336</v>
      </c>
      <c r="B4237">
        <v>59419.722999999998</v>
      </c>
      <c r="C4237">
        <v>60918</v>
      </c>
      <c r="D4237">
        <v>59348.12</v>
      </c>
      <c r="E4237" s="2" t="s">
        <v>2</v>
      </c>
    </row>
    <row r="4238" spans="1:5" x14ac:dyDescent="0.45">
      <c r="A4238" s="1">
        <v>44382.375</v>
      </c>
      <c r="B4238">
        <v>65371.24</v>
      </c>
      <c r="C4238">
        <v>68568</v>
      </c>
      <c r="D4238">
        <v>65003.29</v>
      </c>
      <c r="E4238" s="2" t="s">
        <v>2</v>
      </c>
    </row>
    <row r="4239" spans="1:5" x14ac:dyDescent="0.45">
      <c r="A4239" s="1">
        <v>44382.416666666664</v>
      </c>
      <c r="B4239">
        <v>71627.69</v>
      </c>
      <c r="C4239">
        <v>72299</v>
      </c>
      <c r="D4239">
        <v>70701.02</v>
      </c>
      <c r="E4239" s="2" t="s">
        <v>2</v>
      </c>
    </row>
    <row r="4240" spans="1:5" x14ac:dyDescent="0.45">
      <c r="A4240" s="1">
        <v>44382.458333333336</v>
      </c>
      <c r="B4240">
        <v>73070.240000000005</v>
      </c>
      <c r="C4240">
        <v>73151</v>
      </c>
      <c r="D4240">
        <v>72754.429999999993</v>
      </c>
      <c r="E4240" s="2" t="s">
        <v>2</v>
      </c>
    </row>
    <row r="4241" spans="1:5" x14ac:dyDescent="0.45">
      <c r="A4241" s="1">
        <v>44382.5</v>
      </c>
      <c r="B4241">
        <v>70976.08</v>
      </c>
      <c r="C4241">
        <v>73089</v>
      </c>
      <c r="D4241">
        <v>71021.5</v>
      </c>
      <c r="E4241" s="2" t="s">
        <v>3</v>
      </c>
    </row>
    <row r="4242" spans="1:5" x14ac:dyDescent="0.45">
      <c r="A4242" s="1">
        <v>44382.541666666664</v>
      </c>
      <c r="B4242">
        <v>70629.08</v>
      </c>
      <c r="C4242">
        <v>71274</v>
      </c>
      <c r="D4242">
        <v>71511.64</v>
      </c>
      <c r="E4242" s="2" t="s">
        <v>3</v>
      </c>
    </row>
    <row r="4243" spans="1:5" x14ac:dyDescent="0.45">
      <c r="A4243" s="1">
        <v>44382.583333333336</v>
      </c>
      <c r="B4243">
        <v>73160.31</v>
      </c>
      <c r="C4243">
        <v>74418</v>
      </c>
      <c r="D4243">
        <v>73089.460000000006</v>
      </c>
      <c r="E4243" s="2" t="s">
        <v>2</v>
      </c>
    </row>
    <row r="4244" spans="1:5" x14ac:dyDescent="0.45">
      <c r="A4244" s="1">
        <v>44382.625</v>
      </c>
      <c r="B4244">
        <v>74843.72</v>
      </c>
      <c r="C4244">
        <v>75556</v>
      </c>
      <c r="D4244">
        <v>74755.17</v>
      </c>
      <c r="E4244" s="2" t="s">
        <v>2</v>
      </c>
    </row>
    <row r="4245" spans="1:5" x14ac:dyDescent="0.45">
      <c r="A4245" s="1">
        <v>44382.666666666664</v>
      </c>
      <c r="B4245">
        <v>75604.09</v>
      </c>
      <c r="C4245">
        <v>75787</v>
      </c>
      <c r="D4245">
        <v>75507.02</v>
      </c>
      <c r="E4245" s="2" t="s">
        <v>2</v>
      </c>
    </row>
    <row r="4246" spans="1:5" x14ac:dyDescent="0.45">
      <c r="A4246" s="1">
        <v>44382.708333333336</v>
      </c>
      <c r="B4246">
        <v>75205.429999999993</v>
      </c>
      <c r="C4246">
        <v>76256</v>
      </c>
      <c r="D4246">
        <v>75064.695000000007</v>
      </c>
      <c r="E4246" s="2" t="s">
        <v>2</v>
      </c>
    </row>
    <row r="4247" spans="1:5" x14ac:dyDescent="0.45">
      <c r="A4247" s="1">
        <v>44382.75</v>
      </c>
      <c r="B4247">
        <v>74717.48</v>
      </c>
      <c r="C4247">
        <v>74936</v>
      </c>
      <c r="D4247">
        <v>74521.585999999996</v>
      </c>
      <c r="E4247" s="2" t="s">
        <v>2</v>
      </c>
    </row>
    <row r="4248" spans="1:5" x14ac:dyDescent="0.45">
      <c r="A4248" s="1">
        <v>44382.791666666664</v>
      </c>
      <c r="B4248">
        <v>72966.100000000006</v>
      </c>
      <c r="C4248">
        <v>73620</v>
      </c>
      <c r="D4248">
        <v>72706.100000000006</v>
      </c>
      <c r="E4248" s="2" t="s">
        <v>2</v>
      </c>
    </row>
    <row r="4249" spans="1:5" x14ac:dyDescent="0.45">
      <c r="A4249" s="1">
        <v>44382.833333333336</v>
      </c>
      <c r="B4249">
        <v>70993.399999999994</v>
      </c>
      <c r="C4249">
        <v>72579</v>
      </c>
      <c r="D4249">
        <v>70736.445000000007</v>
      </c>
      <c r="E4249" s="2" t="s">
        <v>2</v>
      </c>
    </row>
    <row r="4250" spans="1:5" x14ac:dyDescent="0.45">
      <c r="A4250" s="1">
        <v>44382.875</v>
      </c>
      <c r="B4250">
        <v>69396.850000000006</v>
      </c>
      <c r="C4250">
        <v>70935</v>
      </c>
      <c r="D4250">
        <v>69159.914000000004</v>
      </c>
      <c r="E4250" s="2" t="s">
        <v>2</v>
      </c>
    </row>
    <row r="4251" spans="1:5" x14ac:dyDescent="0.45">
      <c r="A4251" s="1">
        <v>44382.916666666664</v>
      </c>
      <c r="B4251">
        <v>67649.375</v>
      </c>
      <c r="C4251">
        <v>68167</v>
      </c>
      <c r="D4251">
        <v>67418.47</v>
      </c>
      <c r="E4251" s="2" t="s">
        <v>2</v>
      </c>
    </row>
    <row r="4252" spans="1:5" x14ac:dyDescent="0.45">
      <c r="A4252" s="1">
        <v>44382.958333333336</v>
      </c>
      <c r="B4252">
        <v>65209.07</v>
      </c>
      <c r="C4252">
        <v>64960</v>
      </c>
      <c r="D4252">
        <v>65012.722999999998</v>
      </c>
      <c r="E4252" s="2" t="s">
        <v>3</v>
      </c>
    </row>
    <row r="4253" spans="1:5" x14ac:dyDescent="0.45">
      <c r="A4253" s="1">
        <v>44383</v>
      </c>
      <c r="B4253">
        <v>62396.292999999998</v>
      </c>
      <c r="C4253">
        <v>63502.999999999898</v>
      </c>
      <c r="D4253">
        <v>62366.457000000002</v>
      </c>
      <c r="E4253" s="2" t="s">
        <v>2</v>
      </c>
    </row>
    <row r="4254" spans="1:5" x14ac:dyDescent="0.45">
      <c r="A4254" s="1">
        <v>44383.041666666664</v>
      </c>
      <c r="B4254">
        <v>58380.53</v>
      </c>
      <c r="C4254">
        <v>59855</v>
      </c>
      <c r="D4254">
        <v>58312.082000000002</v>
      </c>
      <c r="E4254" s="2" t="s">
        <v>2</v>
      </c>
    </row>
    <row r="4255" spans="1:5" x14ac:dyDescent="0.45">
      <c r="A4255" s="1">
        <v>44383.083333333336</v>
      </c>
      <c r="B4255">
        <v>56237.866999999998</v>
      </c>
      <c r="C4255">
        <v>57832</v>
      </c>
      <c r="D4255">
        <v>56060.241999999998</v>
      </c>
      <c r="E4255" s="2" t="s">
        <v>2</v>
      </c>
    </row>
    <row r="4256" spans="1:5" x14ac:dyDescent="0.45">
      <c r="A4256" s="1">
        <v>44383.125</v>
      </c>
      <c r="B4256">
        <v>55320.425999999999</v>
      </c>
      <c r="C4256">
        <v>56698</v>
      </c>
      <c r="D4256">
        <v>55044.957000000002</v>
      </c>
      <c r="E4256" s="2" t="s">
        <v>2</v>
      </c>
    </row>
    <row r="4257" spans="1:5" x14ac:dyDescent="0.45">
      <c r="A4257" s="1">
        <v>44383.166666666664</v>
      </c>
      <c r="B4257">
        <v>55129.71</v>
      </c>
      <c r="C4257">
        <v>56088</v>
      </c>
      <c r="D4257">
        <v>54756.945</v>
      </c>
      <c r="E4257" s="2" t="s">
        <v>2</v>
      </c>
    </row>
    <row r="4258" spans="1:5" x14ac:dyDescent="0.45">
      <c r="A4258" s="1">
        <v>44383.208333333336</v>
      </c>
      <c r="B4258">
        <v>56004.14</v>
      </c>
      <c r="C4258">
        <v>56026</v>
      </c>
      <c r="D4258">
        <v>55308.983999999997</v>
      </c>
      <c r="E4258" s="2" t="s">
        <v>2</v>
      </c>
    </row>
    <row r="4259" spans="1:5" x14ac:dyDescent="0.45">
      <c r="A4259" s="1">
        <v>44383.25</v>
      </c>
      <c r="B4259">
        <v>57250.934000000001</v>
      </c>
      <c r="C4259">
        <v>56877</v>
      </c>
      <c r="D4259">
        <v>56399.093999999997</v>
      </c>
      <c r="E4259" s="2" t="s">
        <v>2</v>
      </c>
    </row>
    <row r="4260" spans="1:5" x14ac:dyDescent="0.45">
      <c r="A4260" s="1">
        <v>44383.291666666664</v>
      </c>
      <c r="B4260">
        <v>59741.792999999998</v>
      </c>
      <c r="C4260">
        <v>59944</v>
      </c>
      <c r="D4260">
        <v>58829.188000000002</v>
      </c>
      <c r="E4260" s="2" t="s">
        <v>2</v>
      </c>
    </row>
    <row r="4261" spans="1:5" x14ac:dyDescent="0.45">
      <c r="A4261" s="1">
        <v>44383.333333333336</v>
      </c>
      <c r="B4261">
        <v>64371.71</v>
      </c>
      <c r="C4261">
        <v>64988</v>
      </c>
      <c r="D4261">
        <v>63932.061999999998</v>
      </c>
      <c r="E4261" s="2" t="s">
        <v>2</v>
      </c>
    </row>
    <row r="4262" spans="1:5" x14ac:dyDescent="0.45">
      <c r="A4262" s="1">
        <v>44383.375</v>
      </c>
      <c r="B4262">
        <v>69448.12</v>
      </c>
      <c r="C4262">
        <v>71734</v>
      </c>
      <c r="D4262">
        <v>68852.55</v>
      </c>
      <c r="E4262" s="2" t="s">
        <v>2</v>
      </c>
    </row>
    <row r="4263" spans="1:5" x14ac:dyDescent="0.45">
      <c r="A4263" s="1">
        <v>44383.416666666664</v>
      </c>
      <c r="B4263">
        <v>74665.100000000006</v>
      </c>
      <c r="C4263">
        <v>75224</v>
      </c>
      <c r="D4263">
        <v>73620.2</v>
      </c>
      <c r="E4263" s="2" t="s">
        <v>2</v>
      </c>
    </row>
    <row r="4264" spans="1:5" x14ac:dyDescent="0.45">
      <c r="A4264" s="1">
        <v>44383.458333333336</v>
      </c>
      <c r="B4264">
        <v>75748.914000000004</v>
      </c>
      <c r="C4264">
        <v>76164</v>
      </c>
      <c r="D4264">
        <v>75444.875</v>
      </c>
      <c r="E4264" s="2" t="s">
        <v>2</v>
      </c>
    </row>
    <row r="4265" spans="1:5" x14ac:dyDescent="0.45">
      <c r="A4265" s="1">
        <v>44383.5</v>
      </c>
      <c r="B4265">
        <v>73882.009999999995</v>
      </c>
      <c r="C4265">
        <v>76249</v>
      </c>
      <c r="D4265">
        <v>73941.679999999993</v>
      </c>
      <c r="E4265" s="2" t="s">
        <v>3</v>
      </c>
    </row>
    <row r="4266" spans="1:5" x14ac:dyDescent="0.45">
      <c r="A4266" s="1">
        <v>44383.541666666664</v>
      </c>
      <c r="B4266">
        <v>72966.266000000003</v>
      </c>
      <c r="C4266">
        <v>74225</v>
      </c>
      <c r="D4266">
        <v>74428.81</v>
      </c>
      <c r="E4266" s="2" t="s">
        <v>3</v>
      </c>
    </row>
    <row r="4267" spans="1:5" x14ac:dyDescent="0.45">
      <c r="A4267" s="1">
        <v>44383.583333333336</v>
      </c>
      <c r="B4267">
        <v>75977.009999999995</v>
      </c>
      <c r="C4267">
        <v>77775</v>
      </c>
      <c r="D4267">
        <v>75940.479999999996</v>
      </c>
      <c r="E4267" s="2" t="s">
        <v>2</v>
      </c>
    </row>
    <row r="4268" spans="1:5" x14ac:dyDescent="0.45">
      <c r="A4268" s="1">
        <v>44383.625</v>
      </c>
      <c r="B4268">
        <v>78158.05</v>
      </c>
      <c r="C4268">
        <v>79267</v>
      </c>
      <c r="D4268">
        <v>77972.58</v>
      </c>
      <c r="E4268" s="2" t="s">
        <v>2</v>
      </c>
    </row>
    <row r="4269" spans="1:5" x14ac:dyDescent="0.45">
      <c r="A4269" s="1">
        <v>44383.666666666664</v>
      </c>
      <c r="B4269">
        <v>79286.28</v>
      </c>
      <c r="C4269">
        <v>79246</v>
      </c>
      <c r="D4269">
        <v>79093.89</v>
      </c>
      <c r="E4269" s="2" t="s">
        <v>2</v>
      </c>
    </row>
    <row r="4270" spans="1:5" x14ac:dyDescent="0.45">
      <c r="A4270" s="1">
        <v>44383.708333333336</v>
      </c>
      <c r="B4270">
        <v>78618.34</v>
      </c>
      <c r="C4270">
        <v>79663</v>
      </c>
      <c r="D4270">
        <v>78406.016000000003</v>
      </c>
      <c r="E4270" s="2" t="s">
        <v>2</v>
      </c>
    </row>
    <row r="4271" spans="1:5" x14ac:dyDescent="0.45">
      <c r="A4271" s="1">
        <v>44383.75</v>
      </c>
      <c r="B4271">
        <v>77961.375</v>
      </c>
      <c r="C4271">
        <v>78358</v>
      </c>
      <c r="D4271">
        <v>77707.509999999995</v>
      </c>
      <c r="E4271" s="2" t="s">
        <v>2</v>
      </c>
    </row>
    <row r="4272" spans="1:5" x14ac:dyDescent="0.45">
      <c r="A4272" s="1">
        <v>44383.791666666664</v>
      </c>
      <c r="B4272">
        <v>76130.710000000006</v>
      </c>
      <c r="C4272">
        <v>76215</v>
      </c>
      <c r="D4272">
        <v>75860.62</v>
      </c>
      <c r="E4272" s="2" t="s">
        <v>2</v>
      </c>
    </row>
    <row r="4273" spans="1:5" x14ac:dyDescent="0.45">
      <c r="A4273" s="1">
        <v>44383.833333333336</v>
      </c>
      <c r="B4273">
        <v>73540.13</v>
      </c>
      <c r="C4273">
        <v>75041</v>
      </c>
      <c r="D4273">
        <v>73271.25</v>
      </c>
      <c r="E4273" s="2" t="s">
        <v>2</v>
      </c>
    </row>
    <row r="4274" spans="1:5" x14ac:dyDescent="0.45">
      <c r="A4274" s="1">
        <v>44383.875</v>
      </c>
      <c r="B4274">
        <v>71656.77</v>
      </c>
      <c r="C4274">
        <v>73367</v>
      </c>
      <c r="D4274">
        <v>71402.41</v>
      </c>
      <c r="E4274" s="2" t="s">
        <v>2</v>
      </c>
    </row>
    <row r="4275" spans="1:5" x14ac:dyDescent="0.45">
      <c r="A4275" s="1">
        <v>44383.916666666664</v>
      </c>
      <c r="B4275">
        <v>69856.06</v>
      </c>
      <c r="C4275">
        <v>70250</v>
      </c>
      <c r="D4275">
        <v>69625.27</v>
      </c>
      <c r="E4275" s="2" t="s">
        <v>2</v>
      </c>
    </row>
    <row r="4276" spans="1:5" x14ac:dyDescent="0.45">
      <c r="A4276" s="1">
        <v>44383.958333333336</v>
      </c>
      <c r="B4276">
        <v>67132.38</v>
      </c>
      <c r="C4276">
        <v>66555</v>
      </c>
      <c r="D4276">
        <v>66938.11</v>
      </c>
      <c r="E4276" s="2" t="s">
        <v>3</v>
      </c>
    </row>
    <row r="4277" spans="1:5" x14ac:dyDescent="0.45">
      <c r="A4277" s="1">
        <v>44384</v>
      </c>
      <c r="B4277">
        <v>63974.258000000002</v>
      </c>
      <c r="C4277">
        <v>64956</v>
      </c>
      <c r="D4277">
        <v>63890.18</v>
      </c>
      <c r="E4277" s="2" t="s">
        <v>2</v>
      </c>
    </row>
    <row r="4278" spans="1:5" x14ac:dyDescent="0.45">
      <c r="A4278" s="1">
        <v>44384.041666666664</v>
      </c>
      <c r="B4278">
        <v>59851.722999999998</v>
      </c>
      <c r="C4278">
        <v>60958</v>
      </c>
      <c r="D4278">
        <v>59721.726999999999</v>
      </c>
      <c r="E4278" s="2" t="s">
        <v>2</v>
      </c>
    </row>
    <row r="4279" spans="1:5" x14ac:dyDescent="0.45">
      <c r="A4279" s="1">
        <v>44384.083333333336</v>
      </c>
      <c r="B4279">
        <v>57513.445</v>
      </c>
      <c r="C4279">
        <v>58901.999999999898</v>
      </c>
      <c r="D4279">
        <v>57338.04</v>
      </c>
      <c r="E4279" s="2" t="s">
        <v>2</v>
      </c>
    </row>
    <row r="4280" spans="1:5" x14ac:dyDescent="0.45">
      <c r="A4280" s="1">
        <v>44384.125</v>
      </c>
      <c r="B4280">
        <v>56469.612999999998</v>
      </c>
      <c r="C4280">
        <v>57831</v>
      </c>
      <c r="D4280">
        <v>56121.152000000002</v>
      </c>
      <c r="E4280" s="2" t="s">
        <v>2</v>
      </c>
    </row>
    <row r="4281" spans="1:5" x14ac:dyDescent="0.45">
      <c r="A4281" s="1">
        <v>44384.166666666664</v>
      </c>
      <c r="B4281">
        <v>56268.023000000001</v>
      </c>
      <c r="C4281">
        <v>57108</v>
      </c>
      <c r="D4281">
        <v>55873.29</v>
      </c>
      <c r="E4281" s="2" t="s">
        <v>2</v>
      </c>
    </row>
    <row r="4282" spans="1:5" x14ac:dyDescent="0.45">
      <c r="A4282" s="1">
        <v>44384.208333333336</v>
      </c>
      <c r="B4282">
        <v>56977.836000000003</v>
      </c>
      <c r="C4282">
        <v>57174</v>
      </c>
      <c r="D4282">
        <v>56368.241999999998</v>
      </c>
      <c r="E4282" s="2" t="s">
        <v>2</v>
      </c>
    </row>
    <row r="4283" spans="1:5" x14ac:dyDescent="0.45">
      <c r="A4283" s="1">
        <v>44384.25</v>
      </c>
      <c r="B4283">
        <v>58464.995999999999</v>
      </c>
      <c r="C4283">
        <v>57903</v>
      </c>
      <c r="D4283">
        <v>57562.355000000003</v>
      </c>
      <c r="E4283" s="2" t="s">
        <v>3</v>
      </c>
    </row>
    <row r="4284" spans="1:5" x14ac:dyDescent="0.45">
      <c r="A4284" s="1">
        <v>44384.291666666664</v>
      </c>
      <c r="B4284">
        <v>60717.254000000001</v>
      </c>
      <c r="C4284">
        <v>60955.999999999898</v>
      </c>
      <c r="D4284">
        <v>59738.18</v>
      </c>
      <c r="E4284" s="2" t="s">
        <v>2</v>
      </c>
    </row>
    <row r="4285" spans="1:5" x14ac:dyDescent="0.45">
      <c r="A4285" s="1">
        <v>44384.333333333336</v>
      </c>
      <c r="B4285">
        <v>65177.343999999997</v>
      </c>
      <c r="C4285">
        <v>66341</v>
      </c>
      <c r="D4285">
        <v>64680.49</v>
      </c>
      <c r="E4285" s="2" t="s">
        <v>2</v>
      </c>
    </row>
    <row r="4286" spans="1:5" x14ac:dyDescent="0.45">
      <c r="A4286" s="1">
        <v>44384.375</v>
      </c>
      <c r="B4286">
        <v>70638.789999999994</v>
      </c>
      <c r="C4286">
        <v>73570</v>
      </c>
      <c r="D4286">
        <v>70070.69</v>
      </c>
      <c r="E4286" s="2" t="s">
        <v>2</v>
      </c>
    </row>
    <row r="4287" spans="1:5" x14ac:dyDescent="0.45">
      <c r="A4287" s="1">
        <v>44384.416666666664</v>
      </c>
      <c r="B4287">
        <v>76463.55</v>
      </c>
      <c r="C4287">
        <v>77246</v>
      </c>
      <c r="D4287">
        <v>75508.054999999993</v>
      </c>
      <c r="E4287" s="2" t="s">
        <v>2</v>
      </c>
    </row>
    <row r="4288" spans="1:5" x14ac:dyDescent="0.45">
      <c r="A4288" s="1">
        <v>44384.458333333336</v>
      </c>
      <c r="B4288">
        <v>77859.62</v>
      </c>
      <c r="C4288">
        <v>79415</v>
      </c>
      <c r="D4288">
        <v>77613.3</v>
      </c>
      <c r="E4288" s="2" t="s">
        <v>2</v>
      </c>
    </row>
    <row r="4289" spans="1:5" x14ac:dyDescent="0.45">
      <c r="A4289" s="1">
        <v>44384.5</v>
      </c>
      <c r="B4289">
        <v>77129.759999999995</v>
      </c>
      <c r="C4289">
        <v>79413</v>
      </c>
      <c r="D4289">
        <v>77204.77</v>
      </c>
      <c r="E4289" s="2" t="s">
        <v>3</v>
      </c>
    </row>
    <row r="4290" spans="1:5" x14ac:dyDescent="0.45">
      <c r="A4290" s="1">
        <v>44384.541666666664</v>
      </c>
      <c r="B4290">
        <v>75882.28</v>
      </c>
      <c r="C4290">
        <v>76882</v>
      </c>
      <c r="D4290">
        <v>77330.335999999996</v>
      </c>
      <c r="E4290" s="2" t="s">
        <v>3</v>
      </c>
    </row>
    <row r="4291" spans="1:5" x14ac:dyDescent="0.45">
      <c r="A4291" s="1">
        <v>44384.583333333336</v>
      </c>
      <c r="B4291">
        <v>78512.639999999999</v>
      </c>
      <c r="C4291">
        <v>79626</v>
      </c>
      <c r="D4291">
        <v>78457.733999999997</v>
      </c>
      <c r="E4291" s="2" t="s">
        <v>2</v>
      </c>
    </row>
    <row r="4292" spans="1:5" x14ac:dyDescent="0.45">
      <c r="A4292" s="1">
        <v>44384.625</v>
      </c>
      <c r="B4292">
        <v>80016.479999999996</v>
      </c>
      <c r="C4292">
        <v>80734</v>
      </c>
      <c r="D4292">
        <v>79802.516000000003</v>
      </c>
      <c r="E4292" s="2" t="s">
        <v>2</v>
      </c>
    </row>
    <row r="4293" spans="1:5" x14ac:dyDescent="0.45">
      <c r="A4293" s="1">
        <v>44384.666666666664</v>
      </c>
      <c r="B4293">
        <v>80706.399999999994</v>
      </c>
      <c r="C4293">
        <v>81086</v>
      </c>
      <c r="D4293">
        <v>80481.554999999993</v>
      </c>
      <c r="E4293" s="2" t="s">
        <v>2</v>
      </c>
    </row>
    <row r="4294" spans="1:5" x14ac:dyDescent="0.45">
      <c r="A4294" s="1">
        <v>44384.708333333336</v>
      </c>
      <c r="B4294">
        <v>80309.945000000007</v>
      </c>
      <c r="C4294">
        <v>80871</v>
      </c>
      <c r="D4294">
        <v>80069.125</v>
      </c>
      <c r="E4294" s="2" t="s">
        <v>2</v>
      </c>
    </row>
    <row r="4295" spans="1:5" x14ac:dyDescent="0.45">
      <c r="A4295" s="1">
        <v>44384.75</v>
      </c>
      <c r="B4295">
        <v>79268.479999999996</v>
      </c>
      <c r="C4295">
        <v>79236</v>
      </c>
      <c r="D4295">
        <v>79004.13</v>
      </c>
      <c r="E4295" s="2" t="s">
        <v>2</v>
      </c>
    </row>
    <row r="4296" spans="1:5" x14ac:dyDescent="0.45">
      <c r="A4296" s="1">
        <v>44384.791666666664</v>
      </c>
      <c r="B4296">
        <v>77115.839999999997</v>
      </c>
      <c r="C4296">
        <v>77783</v>
      </c>
      <c r="D4296">
        <v>76838.27</v>
      </c>
      <c r="E4296" s="2" t="s">
        <v>2</v>
      </c>
    </row>
    <row r="4297" spans="1:5" x14ac:dyDescent="0.45">
      <c r="A4297" s="1">
        <v>44384.833333333336</v>
      </c>
      <c r="B4297">
        <v>74979.766000000003</v>
      </c>
      <c r="C4297">
        <v>77225</v>
      </c>
      <c r="D4297">
        <v>74686.483999999997</v>
      </c>
      <c r="E4297" s="2" t="s">
        <v>2</v>
      </c>
    </row>
    <row r="4298" spans="1:5" x14ac:dyDescent="0.45">
      <c r="A4298" s="1">
        <v>44384.875</v>
      </c>
      <c r="B4298">
        <v>73641.22</v>
      </c>
      <c r="C4298">
        <v>75703</v>
      </c>
      <c r="D4298">
        <v>73361.55</v>
      </c>
      <c r="E4298" s="2" t="s">
        <v>2</v>
      </c>
    </row>
    <row r="4299" spans="1:5" x14ac:dyDescent="0.45">
      <c r="A4299" s="1">
        <v>44384.916666666664</v>
      </c>
      <c r="B4299">
        <v>71940.61</v>
      </c>
      <c r="C4299">
        <v>72335</v>
      </c>
      <c r="D4299">
        <v>71677.06</v>
      </c>
      <c r="E4299" s="2" t="s">
        <v>2</v>
      </c>
    </row>
    <row r="4300" spans="1:5" x14ac:dyDescent="0.45">
      <c r="A4300" s="1">
        <v>44384.958333333336</v>
      </c>
      <c r="B4300">
        <v>68987.804999999993</v>
      </c>
      <c r="C4300">
        <v>68500</v>
      </c>
      <c r="D4300">
        <v>68759.733999999997</v>
      </c>
      <c r="E4300" s="2" t="s">
        <v>3</v>
      </c>
    </row>
    <row r="4301" spans="1:5" x14ac:dyDescent="0.45">
      <c r="A4301" s="1">
        <v>44385</v>
      </c>
      <c r="B4301">
        <v>65600.33</v>
      </c>
      <c r="C4301">
        <v>66570</v>
      </c>
      <c r="D4301">
        <v>65457.758000000002</v>
      </c>
      <c r="E4301" s="2" t="s">
        <v>2</v>
      </c>
    </row>
    <row r="4302" spans="1:5" x14ac:dyDescent="0.45">
      <c r="A4302" s="1">
        <v>44385.041666666664</v>
      </c>
      <c r="B4302">
        <v>61336.133000000002</v>
      </c>
      <c r="C4302">
        <v>62281</v>
      </c>
      <c r="D4302">
        <v>61178.13</v>
      </c>
      <c r="E4302" s="2" t="s">
        <v>2</v>
      </c>
    </row>
    <row r="4303" spans="1:5" x14ac:dyDescent="0.45">
      <c r="A4303" s="1">
        <v>44385.083333333336</v>
      </c>
      <c r="B4303">
        <v>58806.516000000003</v>
      </c>
      <c r="C4303">
        <v>59988</v>
      </c>
      <c r="D4303">
        <v>58635.09</v>
      </c>
      <c r="E4303" s="2" t="s">
        <v>2</v>
      </c>
    </row>
    <row r="4304" spans="1:5" x14ac:dyDescent="0.45">
      <c r="A4304" s="1">
        <v>44385.125</v>
      </c>
      <c r="B4304">
        <v>57612.41</v>
      </c>
      <c r="C4304">
        <v>58600</v>
      </c>
      <c r="D4304">
        <v>57291.016000000003</v>
      </c>
      <c r="E4304" s="2" t="s">
        <v>2</v>
      </c>
    </row>
    <row r="4305" spans="1:5" x14ac:dyDescent="0.45">
      <c r="A4305" s="1">
        <v>44385.166666666664</v>
      </c>
      <c r="B4305">
        <v>57202.1</v>
      </c>
      <c r="C4305">
        <v>57865.999999999898</v>
      </c>
      <c r="D4305">
        <v>56839.362999999998</v>
      </c>
      <c r="E4305" s="2" t="s">
        <v>2</v>
      </c>
    </row>
    <row r="4306" spans="1:5" x14ac:dyDescent="0.45">
      <c r="A4306" s="1">
        <v>44385.208333333336</v>
      </c>
      <c r="B4306">
        <v>57640.008000000002</v>
      </c>
      <c r="C4306">
        <v>57881</v>
      </c>
      <c r="D4306">
        <v>57175.203000000001</v>
      </c>
      <c r="E4306" s="2" t="s">
        <v>2</v>
      </c>
    </row>
    <row r="4307" spans="1:5" x14ac:dyDescent="0.45">
      <c r="A4307" s="1">
        <v>44385.25</v>
      </c>
      <c r="B4307">
        <v>59225.207000000002</v>
      </c>
      <c r="C4307">
        <v>58582</v>
      </c>
      <c r="D4307">
        <v>58311.67</v>
      </c>
      <c r="E4307" s="2" t="s">
        <v>3</v>
      </c>
    </row>
    <row r="4308" spans="1:5" x14ac:dyDescent="0.45">
      <c r="A4308" s="1">
        <v>44385.291666666664</v>
      </c>
      <c r="B4308">
        <v>61156.366999999998</v>
      </c>
      <c r="C4308">
        <v>61634</v>
      </c>
      <c r="D4308">
        <v>60215.824000000001</v>
      </c>
      <c r="E4308" s="2" t="s">
        <v>2</v>
      </c>
    </row>
    <row r="4309" spans="1:5" x14ac:dyDescent="0.45">
      <c r="A4309" s="1">
        <v>44385.333333333336</v>
      </c>
      <c r="B4309">
        <v>65440.56</v>
      </c>
      <c r="C4309">
        <v>66581</v>
      </c>
      <c r="D4309">
        <v>65017.847999999998</v>
      </c>
      <c r="E4309" s="2" t="s">
        <v>2</v>
      </c>
    </row>
    <row r="4310" spans="1:5" x14ac:dyDescent="0.45">
      <c r="A4310" s="1">
        <v>44385.375</v>
      </c>
      <c r="B4310">
        <v>70706.3</v>
      </c>
      <c r="C4310">
        <v>73251</v>
      </c>
      <c r="D4310">
        <v>70201.62</v>
      </c>
      <c r="E4310" s="2" t="s">
        <v>2</v>
      </c>
    </row>
    <row r="4311" spans="1:5" x14ac:dyDescent="0.45">
      <c r="A4311" s="1">
        <v>44385.416666666664</v>
      </c>
      <c r="B4311">
        <v>76001.48</v>
      </c>
      <c r="C4311">
        <v>76642</v>
      </c>
      <c r="D4311">
        <v>75159.054999999993</v>
      </c>
      <c r="E4311" s="2" t="s">
        <v>2</v>
      </c>
    </row>
    <row r="4312" spans="1:5" x14ac:dyDescent="0.45">
      <c r="A4312" s="1">
        <v>44385.458333333336</v>
      </c>
      <c r="B4312">
        <v>77259.61</v>
      </c>
      <c r="C4312">
        <v>77660</v>
      </c>
      <c r="D4312">
        <v>77052.460000000006</v>
      </c>
      <c r="E4312" s="2" t="s">
        <v>2</v>
      </c>
    </row>
    <row r="4313" spans="1:5" x14ac:dyDescent="0.45">
      <c r="A4313" s="1">
        <v>44385.5</v>
      </c>
      <c r="B4313">
        <v>75563.585999999996</v>
      </c>
      <c r="C4313">
        <v>77922</v>
      </c>
      <c r="D4313">
        <v>75645.679999999993</v>
      </c>
      <c r="E4313" s="2" t="s">
        <v>3</v>
      </c>
    </row>
    <row r="4314" spans="1:5" x14ac:dyDescent="0.45">
      <c r="A4314" s="1">
        <v>44385.541666666664</v>
      </c>
      <c r="B4314">
        <v>74181.509999999995</v>
      </c>
      <c r="C4314">
        <v>76354</v>
      </c>
      <c r="D4314">
        <v>75863.266000000003</v>
      </c>
      <c r="E4314" s="2" t="s">
        <v>3</v>
      </c>
    </row>
    <row r="4315" spans="1:5" x14ac:dyDescent="0.45">
      <c r="A4315" s="1">
        <v>44385.583333333336</v>
      </c>
      <c r="B4315">
        <v>77781.48</v>
      </c>
      <c r="C4315">
        <v>79570</v>
      </c>
      <c r="D4315">
        <v>77712.86</v>
      </c>
      <c r="E4315" s="2" t="s">
        <v>2</v>
      </c>
    </row>
    <row r="4316" spans="1:5" x14ac:dyDescent="0.45">
      <c r="A4316" s="1">
        <v>44385.625</v>
      </c>
      <c r="B4316">
        <v>79944.95</v>
      </c>
      <c r="C4316">
        <v>80208</v>
      </c>
      <c r="D4316">
        <v>79698.820000000007</v>
      </c>
      <c r="E4316" s="2" t="s">
        <v>2</v>
      </c>
    </row>
    <row r="4317" spans="1:5" x14ac:dyDescent="0.45">
      <c r="A4317" s="1">
        <v>44385.666666666664</v>
      </c>
      <c r="B4317">
        <v>80359.335999999996</v>
      </c>
      <c r="C4317">
        <v>80266</v>
      </c>
      <c r="D4317">
        <v>80090.759999999995</v>
      </c>
      <c r="E4317" s="2" t="s">
        <v>2</v>
      </c>
    </row>
    <row r="4318" spans="1:5" x14ac:dyDescent="0.45">
      <c r="A4318" s="1">
        <v>44385.708333333336</v>
      </c>
      <c r="B4318">
        <v>79605.14</v>
      </c>
      <c r="C4318">
        <v>81187</v>
      </c>
      <c r="D4318">
        <v>79341.740000000005</v>
      </c>
      <c r="E4318" s="2" t="s">
        <v>2</v>
      </c>
    </row>
    <row r="4319" spans="1:5" x14ac:dyDescent="0.45">
      <c r="A4319" s="1">
        <v>44385.75</v>
      </c>
      <c r="B4319">
        <v>79389.899999999994</v>
      </c>
      <c r="C4319">
        <v>80386</v>
      </c>
      <c r="D4319">
        <v>79104.81</v>
      </c>
      <c r="E4319" s="2" t="s">
        <v>2</v>
      </c>
    </row>
    <row r="4320" spans="1:5" x14ac:dyDescent="0.45">
      <c r="A4320" s="1">
        <v>44385.791666666664</v>
      </c>
      <c r="B4320">
        <v>78118.649999999994</v>
      </c>
      <c r="C4320">
        <v>78711</v>
      </c>
      <c r="D4320">
        <v>77819.19</v>
      </c>
      <c r="E4320" s="2" t="s">
        <v>2</v>
      </c>
    </row>
    <row r="4321" spans="1:5" x14ac:dyDescent="0.45">
      <c r="A4321" s="1">
        <v>44385.833333333336</v>
      </c>
      <c r="B4321">
        <v>75954.8</v>
      </c>
      <c r="C4321">
        <v>77561</v>
      </c>
      <c r="D4321">
        <v>75653.89</v>
      </c>
      <c r="E4321" s="2" t="s">
        <v>2</v>
      </c>
    </row>
    <row r="4322" spans="1:5" x14ac:dyDescent="0.45">
      <c r="A4322" s="1">
        <v>44385.875</v>
      </c>
      <c r="B4322">
        <v>74083.08</v>
      </c>
      <c r="C4322">
        <v>75348</v>
      </c>
      <c r="D4322">
        <v>73797.47</v>
      </c>
      <c r="E4322" s="2" t="s">
        <v>2</v>
      </c>
    </row>
    <row r="4323" spans="1:5" x14ac:dyDescent="0.45">
      <c r="A4323" s="1">
        <v>44385.916666666664</v>
      </c>
      <c r="B4323">
        <v>71824.233999999997</v>
      </c>
      <c r="C4323">
        <v>71791</v>
      </c>
      <c r="D4323">
        <v>71586.100000000006</v>
      </c>
      <c r="E4323" s="2" t="s">
        <v>2</v>
      </c>
    </row>
    <row r="4324" spans="1:5" x14ac:dyDescent="0.45">
      <c r="A4324" s="1">
        <v>44385.958333333336</v>
      </c>
      <c r="B4324">
        <v>68679.789999999994</v>
      </c>
      <c r="C4324">
        <v>67759</v>
      </c>
      <c r="D4324">
        <v>68476.12</v>
      </c>
      <c r="E4324" s="2" t="s">
        <v>3</v>
      </c>
    </row>
    <row r="4325" spans="1:5" x14ac:dyDescent="0.45">
      <c r="A4325" s="1">
        <v>44386</v>
      </c>
      <c r="B4325">
        <v>65153.83</v>
      </c>
      <c r="C4325">
        <v>65622</v>
      </c>
      <c r="D4325">
        <v>65031.66</v>
      </c>
      <c r="E4325" s="2" t="s">
        <v>2</v>
      </c>
    </row>
    <row r="4326" spans="1:5" x14ac:dyDescent="0.45">
      <c r="A4326" s="1">
        <v>44386.041666666664</v>
      </c>
      <c r="B4326">
        <v>60774.63</v>
      </c>
      <c r="C4326">
        <v>61569</v>
      </c>
      <c r="D4326">
        <v>60616.593999999997</v>
      </c>
      <c r="E4326" s="2" t="s">
        <v>2</v>
      </c>
    </row>
    <row r="4327" spans="1:5" x14ac:dyDescent="0.45">
      <c r="A4327" s="1">
        <v>44386.083333333336</v>
      </c>
      <c r="B4327">
        <v>58268.773000000001</v>
      </c>
      <c r="C4327">
        <v>59458</v>
      </c>
      <c r="D4327">
        <v>58083.88</v>
      </c>
      <c r="E4327" s="2" t="s">
        <v>2</v>
      </c>
    </row>
    <row r="4328" spans="1:5" x14ac:dyDescent="0.45">
      <c r="A4328" s="1">
        <v>44386.125</v>
      </c>
      <c r="B4328">
        <v>57064.555</v>
      </c>
      <c r="C4328">
        <v>58326</v>
      </c>
      <c r="D4328">
        <v>56726.133000000002</v>
      </c>
      <c r="E4328" s="2" t="s">
        <v>2</v>
      </c>
    </row>
    <row r="4329" spans="1:5" x14ac:dyDescent="0.45">
      <c r="A4329" s="1">
        <v>44386.166666666664</v>
      </c>
      <c r="B4329">
        <v>56816.945</v>
      </c>
      <c r="C4329">
        <v>57653.999999999898</v>
      </c>
      <c r="D4329">
        <v>56438.504000000001</v>
      </c>
      <c r="E4329" s="2" t="s">
        <v>2</v>
      </c>
    </row>
    <row r="4330" spans="1:5" x14ac:dyDescent="0.45">
      <c r="A4330" s="1">
        <v>44386.208333333336</v>
      </c>
      <c r="B4330">
        <v>57294.57</v>
      </c>
      <c r="C4330">
        <v>57584</v>
      </c>
      <c r="D4330">
        <v>56870.347999999998</v>
      </c>
      <c r="E4330" s="2" t="s">
        <v>2</v>
      </c>
    </row>
    <row r="4331" spans="1:5" x14ac:dyDescent="0.45">
      <c r="A4331" s="1">
        <v>44386.25</v>
      </c>
      <c r="B4331">
        <v>58837.086000000003</v>
      </c>
      <c r="C4331">
        <v>58371.999999999898</v>
      </c>
      <c r="D4331">
        <v>58030.33</v>
      </c>
      <c r="E4331" s="2" t="s">
        <v>3</v>
      </c>
    </row>
    <row r="4332" spans="1:5" x14ac:dyDescent="0.45">
      <c r="A4332" s="1">
        <v>44386.291666666664</v>
      </c>
      <c r="B4332">
        <v>60285.495999999999</v>
      </c>
      <c r="C4332">
        <v>61379</v>
      </c>
      <c r="D4332">
        <v>59639.438000000002</v>
      </c>
      <c r="E4332" s="2" t="s">
        <v>2</v>
      </c>
    </row>
    <row r="4333" spans="1:5" x14ac:dyDescent="0.45">
      <c r="A4333" s="1">
        <v>44386.333333333336</v>
      </c>
      <c r="B4333">
        <v>64456.42</v>
      </c>
      <c r="C4333">
        <v>66138</v>
      </c>
      <c r="D4333">
        <v>64125.64</v>
      </c>
      <c r="E4333" s="2" t="s">
        <v>2</v>
      </c>
    </row>
    <row r="4334" spans="1:5" x14ac:dyDescent="0.45">
      <c r="A4334" s="1">
        <v>44386.375</v>
      </c>
      <c r="B4334">
        <v>69717.054999999993</v>
      </c>
      <c r="C4334">
        <v>72727</v>
      </c>
      <c r="D4334">
        <v>69430.64</v>
      </c>
      <c r="E4334" s="2" t="s">
        <v>2</v>
      </c>
    </row>
    <row r="4335" spans="1:5" x14ac:dyDescent="0.45">
      <c r="A4335" s="1">
        <v>44386.416666666664</v>
      </c>
      <c r="B4335">
        <v>75219.304999999993</v>
      </c>
      <c r="C4335">
        <v>75592</v>
      </c>
      <c r="D4335">
        <v>74579.070000000007</v>
      </c>
      <c r="E4335" s="2" t="s">
        <v>2</v>
      </c>
    </row>
    <row r="4336" spans="1:5" x14ac:dyDescent="0.45">
      <c r="A4336" s="1">
        <v>44386.458333333336</v>
      </c>
      <c r="B4336">
        <v>76318.13</v>
      </c>
      <c r="C4336">
        <v>76698</v>
      </c>
      <c r="D4336">
        <v>76139.55</v>
      </c>
      <c r="E4336" s="2" t="s">
        <v>2</v>
      </c>
    </row>
    <row r="4337" spans="1:5" x14ac:dyDescent="0.45">
      <c r="A4337" s="1">
        <v>44386.5</v>
      </c>
      <c r="B4337">
        <v>74755.945000000007</v>
      </c>
      <c r="C4337">
        <v>76236</v>
      </c>
      <c r="D4337">
        <v>74818.77</v>
      </c>
      <c r="E4337" s="2" t="s">
        <v>3</v>
      </c>
    </row>
    <row r="4338" spans="1:5" x14ac:dyDescent="0.45">
      <c r="A4338" s="1">
        <v>44386.541666666664</v>
      </c>
      <c r="B4338">
        <v>72646.36</v>
      </c>
      <c r="C4338">
        <v>73858</v>
      </c>
      <c r="D4338">
        <v>74324.3</v>
      </c>
      <c r="E4338" s="2" t="s">
        <v>3</v>
      </c>
    </row>
    <row r="4339" spans="1:5" x14ac:dyDescent="0.45">
      <c r="A4339" s="1">
        <v>44386.583333333336</v>
      </c>
      <c r="B4339">
        <v>75318.55</v>
      </c>
      <c r="C4339">
        <v>75980</v>
      </c>
      <c r="D4339">
        <v>75185.279999999999</v>
      </c>
      <c r="E4339" s="2" t="s">
        <v>2</v>
      </c>
    </row>
    <row r="4340" spans="1:5" x14ac:dyDescent="0.45">
      <c r="A4340" s="1">
        <v>44386.625</v>
      </c>
      <c r="B4340">
        <v>76475.5</v>
      </c>
      <c r="C4340">
        <v>76979</v>
      </c>
      <c r="D4340">
        <v>76174.710000000006</v>
      </c>
      <c r="E4340" s="2" t="s">
        <v>2</v>
      </c>
    </row>
    <row r="4341" spans="1:5" x14ac:dyDescent="0.45">
      <c r="A4341" s="1">
        <v>44386.666666666664</v>
      </c>
      <c r="B4341">
        <v>77109</v>
      </c>
      <c r="C4341">
        <v>77274</v>
      </c>
      <c r="D4341">
        <v>76808.160000000003</v>
      </c>
      <c r="E4341" s="2" t="s">
        <v>2</v>
      </c>
    </row>
    <row r="4342" spans="1:5" x14ac:dyDescent="0.45">
      <c r="A4342" s="1">
        <v>44386.708333333336</v>
      </c>
      <c r="B4342">
        <v>76801.539999999994</v>
      </c>
      <c r="C4342">
        <v>78397</v>
      </c>
      <c r="D4342">
        <v>76503.06</v>
      </c>
      <c r="E4342" s="2" t="s">
        <v>2</v>
      </c>
    </row>
    <row r="4343" spans="1:5" x14ac:dyDescent="0.45">
      <c r="A4343" s="1">
        <v>44386.75</v>
      </c>
      <c r="B4343">
        <v>76904.89</v>
      </c>
      <c r="C4343">
        <v>78101</v>
      </c>
      <c r="D4343">
        <v>76595.899999999994</v>
      </c>
      <c r="E4343" s="2" t="s">
        <v>2</v>
      </c>
    </row>
    <row r="4344" spans="1:5" x14ac:dyDescent="0.45">
      <c r="A4344" s="1">
        <v>44386.791666666664</v>
      </c>
      <c r="B4344">
        <v>76100.570000000007</v>
      </c>
      <c r="C4344">
        <v>76298</v>
      </c>
      <c r="D4344">
        <v>75787.335999999996</v>
      </c>
      <c r="E4344" s="2" t="s">
        <v>2</v>
      </c>
    </row>
    <row r="4345" spans="1:5" x14ac:dyDescent="0.45">
      <c r="A4345" s="1">
        <v>44386.833333333336</v>
      </c>
      <c r="B4345">
        <v>73941.34</v>
      </c>
      <c r="C4345">
        <v>75278</v>
      </c>
      <c r="D4345">
        <v>73638.490000000005</v>
      </c>
      <c r="E4345" s="2" t="s">
        <v>2</v>
      </c>
    </row>
    <row r="4346" spans="1:5" x14ac:dyDescent="0.45">
      <c r="A4346" s="1">
        <v>44386.875</v>
      </c>
      <c r="B4346">
        <v>72146.13</v>
      </c>
      <c r="C4346">
        <v>74105</v>
      </c>
      <c r="D4346">
        <v>71866.585999999996</v>
      </c>
      <c r="E4346" s="2" t="s">
        <v>2</v>
      </c>
    </row>
    <row r="4347" spans="1:5" x14ac:dyDescent="0.45">
      <c r="A4347" s="1">
        <v>44386.916666666664</v>
      </c>
      <c r="B4347">
        <v>70664.195000000007</v>
      </c>
      <c r="C4347">
        <v>71040</v>
      </c>
      <c r="D4347">
        <v>70408.039999999994</v>
      </c>
      <c r="E4347" s="2" t="s">
        <v>2</v>
      </c>
    </row>
    <row r="4348" spans="1:5" x14ac:dyDescent="0.45">
      <c r="A4348" s="1">
        <v>44386.958333333336</v>
      </c>
      <c r="B4348">
        <v>68022.149999999994</v>
      </c>
      <c r="C4348">
        <v>67376</v>
      </c>
      <c r="D4348">
        <v>67791.87</v>
      </c>
      <c r="E4348" s="2" t="s">
        <v>3</v>
      </c>
    </row>
    <row r="4349" spans="1:5" x14ac:dyDescent="0.45">
      <c r="A4349" s="1">
        <v>44387</v>
      </c>
      <c r="B4349">
        <v>64741.355000000003</v>
      </c>
      <c r="C4349">
        <v>65708</v>
      </c>
      <c r="D4349">
        <v>64580.832000000002</v>
      </c>
      <c r="E4349" s="2" t="s">
        <v>2</v>
      </c>
    </row>
    <row r="4350" spans="1:5" x14ac:dyDescent="0.45">
      <c r="A4350" s="1">
        <v>44387.041666666664</v>
      </c>
      <c r="B4350">
        <v>60613.18</v>
      </c>
      <c r="C4350">
        <v>61587</v>
      </c>
      <c r="D4350">
        <v>60415.184000000001</v>
      </c>
      <c r="E4350" s="2" t="s">
        <v>2</v>
      </c>
    </row>
    <row r="4351" spans="1:5" x14ac:dyDescent="0.45">
      <c r="A4351" s="1">
        <v>44387.083333333336</v>
      </c>
      <c r="B4351">
        <v>58165.016000000003</v>
      </c>
      <c r="C4351">
        <v>59245</v>
      </c>
      <c r="D4351">
        <v>57948.695</v>
      </c>
      <c r="E4351" s="2" t="s">
        <v>2</v>
      </c>
    </row>
    <row r="4352" spans="1:5" x14ac:dyDescent="0.45">
      <c r="A4352" s="1">
        <v>44387.125</v>
      </c>
      <c r="B4352">
        <v>56876.25</v>
      </c>
      <c r="C4352">
        <v>57872</v>
      </c>
      <c r="D4352">
        <v>56541.953000000001</v>
      </c>
      <c r="E4352" s="2" t="s">
        <v>2</v>
      </c>
    </row>
    <row r="4353" spans="1:5" x14ac:dyDescent="0.45">
      <c r="A4353" s="1">
        <v>44387.166666666664</v>
      </c>
      <c r="B4353">
        <v>56491.23</v>
      </c>
      <c r="C4353">
        <v>56813</v>
      </c>
      <c r="D4353">
        <v>56090.55</v>
      </c>
      <c r="E4353" s="2" t="s">
        <v>2</v>
      </c>
    </row>
    <row r="4354" spans="1:5" x14ac:dyDescent="0.45">
      <c r="A4354" s="1">
        <v>44387.208333333336</v>
      </c>
      <c r="B4354">
        <v>56476.81</v>
      </c>
      <c r="C4354">
        <v>56363.999999999898</v>
      </c>
      <c r="D4354">
        <v>56087.472999999998</v>
      </c>
      <c r="E4354" s="2" t="s">
        <v>2</v>
      </c>
    </row>
    <row r="4355" spans="1:5" x14ac:dyDescent="0.45">
      <c r="A4355" s="1">
        <v>44387.25</v>
      </c>
      <c r="B4355">
        <v>57237.663999999997</v>
      </c>
      <c r="C4355">
        <v>56241</v>
      </c>
      <c r="D4355">
        <v>56700.05</v>
      </c>
      <c r="E4355" s="2" t="s">
        <v>3</v>
      </c>
    </row>
    <row r="4356" spans="1:5" x14ac:dyDescent="0.45">
      <c r="A4356" s="1">
        <v>44387.291666666664</v>
      </c>
      <c r="B4356">
        <v>57161.523000000001</v>
      </c>
      <c r="C4356">
        <v>57017.999999999898</v>
      </c>
      <c r="D4356">
        <v>57064.597999999998</v>
      </c>
      <c r="E4356" s="2" t="s">
        <v>3</v>
      </c>
    </row>
    <row r="4357" spans="1:5" x14ac:dyDescent="0.45">
      <c r="A4357" s="1">
        <v>44387.333333333336</v>
      </c>
      <c r="B4357">
        <v>58828.59</v>
      </c>
      <c r="C4357">
        <v>58062</v>
      </c>
      <c r="D4357">
        <v>58604.42</v>
      </c>
      <c r="E4357" s="2" t="s">
        <v>3</v>
      </c>
    </row>
    <row r="4358" spans="1:5" x14ac:dyDescent="0.45">
      <c r="A4358" s="1">
        <v>44387.375</v>
      </c>
      <c r="B4358">
        <v>60208.167999999998</v>
      </c>
      <c r="C4358">
        <v>60147</v>
      </c>
      <c r="D4358">
        <v>59981.2</v>
      </c>
      <c r="E4358" s="2" t="s">
        <v>2</v>
      </c>
    </row>
    <row r="4359" spans="1:5" x14ac:dyDescent="0.45">
      <c r="A4359" s="1">
        <v>44387.416666666664</v>
      </c>
      <c r="B4359">
        <v>61563.695</v>
      </c>
      <c r="C4359">
        <v>61835</v>
      </c>
      <c r="D4359">
        <v>61363.527000000002</v>
      </c>
      <c r="E4359" s="2" t="s">
        <v>2</v>
      </c>
    </row>
    <row r="4360" spans="1:5" x14ac:dyDescent="0.45">
      <c r="A4360" s="1">
        <v>44387.458333333336</v>
      </c>
      <c r="B4360">
        <v>62289.792999999998</v>
      </c>
      <c r="C4360">
        <v>63961</v>
      </c>
      <c r="D4360">
        <v>62171.663999999997</v>
      </c>
      <c r="E4360" s="2" t="s">
        <v>2</v>
      </c>
    </row>
    <row r="4361" spans="1:5" x14ac:dyDescent="0.45">
      <c r="A4361" s="1">
        <v>44387.5</v>
      </c>
      <c r="B4361">
        <v>63110.945</v>
      </c>
      <c r="C4361">
        <v>64105.999999999898</v>
      </c>
      <c r="D4361">
        <v>62978.27</v>
      </c>
      <c r="E4361" s="2" t="s">
        <v>2</v>
      </c>
    </row>
    <row r="4362" spans="1:5" x14ac:dyDescent="0.45">
      <c r="A4362" s="1">
        <v>44387.541666666664</v>
      </c>
      <c r="B4362">
        <v>62076.3</v>
      </c>
      <c r="C4362">
        <v>63955</v>
      </c>
      <c r="D4362">
        <v>62443.42</v>
      </c>
      <c r="E4362" s="2" t="s">
        <v>3</v>
      </c>
    </row>
    <row r="4363" spans="1:5" x14ac:dyDescent="0.45">
      <c r="A4363" s="1">
        <v>44387.583333333336</v>
      </c>
      <c r="B4363">
        <v>64477.906000000003</v>
      </c>
      <c r="C4363">
        <v>65439.999999999898</v>
      </c>
      <c r="D4363">
        <v>64778.22</v>
      </c>
      <c r="E4363" s="2" t="s">
        <v>3</v>
      </c>
    </row>
    <row r="4364" spans="1:5" x14ac:dyDescent="0.45">
      <c r="A4364" s="1">
        <v>44387.625</v>
      </c>
      <c r="B4364">
        <v>66109.83</v>
      </c>
      <c r="C4364">
        <v>65806</v>
      </c>
      <c r="D4364">
        <v>65758.2</v>
      </c>
      <c r="E4364" s="2" t="s">
        <v>3</v>
      </c>
    </row>
    <row r="4365" spans="1:5" x14ac:dyDescent="0.45">
      <c r="A4365" s="1">
        <v>44387.666666666664</v>
      </c>
      <c r="B4365">
        <v>66230.164000000004</v>
      </c>
      <c r="C4365">
        <v>66047</v>
      </c>
      <c r="D4365">
        <v>65872.054999999993</v>
      </c>
      <c r="E4365" s="2" t="s">
        <v>3</v>
      </c>
    </row>
    <row r="4366" spans="1:5" x14ac:dyDescent="0.45">
      <c r="A4366" s="1">
        <v>44387.708333333336</v>
      </c>
      <c r="B4366">
        <v>65964.085999999996</v>
      </c>
      <c r="C4366">
        <v>66250</v>
      </c>
      <c r="D4366">
        <v>65642.149999999994</v>
      </c>
      <c r="E4366" s="2" t="s">
        <v>2</v>
      </c>
    </row>
    <row r="4367" spans="1:5" x14ac:dyDescent="0.45">
      <c r="A4367" s="1">
        <v>44387.75</v>
      </c>
      <c r="B4367">
        <v>65629.69</v>
      </c>
      <c r="C4367">
        <v>66898</v>
      </c>
      <c r="D4367">
        <v>65353.616999999998</v>
      </c>
      <c r="E4367" s="2" t="s">
        <v>2</v>
      </c>
    </row>
    <row r="4368" spans="1:5" x14ac:dyDescent="0.45">
      <c r="A4368" s="1">
        <v>44387.791666666664</v>
      </c>
      <c r="B4368">
        <v>65647.91</v>
      </c>
      <c r="C4368">
        <v>67482</v>
      </c>
      <c r="D4368">
        <v>65353.16</v>
      </c>
      <c r="E4368" s="2" t="s">
        <v>2</v>
      </c>
    </row>
    <row r="4369" spans="1:5" x14ac:dyDescent="0.45">
      <c r="A4369" s="1">
        <v>44387.833333333336</v>
      </c>
      <c r="B4369">
        <v>65670.59</v>
      </c>
      <c r="C4369">
        <v>67726</v>
      </c>
      <c r="D4369">
        <v>65362.004000000001</v>
      </c>
      <c r="E4369" s="2" t="s">
        <v>2</v>
      </c>
    </row>
    <row r="4370" spans="1:5" x14ac:dyDescent="0.45">
      <c r="A4370" s="1">
        <v>44387.875</v>
      </c>
      <c r="B4370">
        <v>65398.43</v>
      </c>
      <c r="C4370">
        <v>67661</v>
      </c>
      <c r="D4370">
        <v>65078.902000000002</v>
      </c>
      <c r="E4370" s="2" t="s">
        <v>2</v>
      </c>
    </row>
    <row r="4371" spans="1:5" x14ac:dyDescent="0.45">
      <c r="A4371" s="1">
        <v>44387.916666666664</v>
      </c>
      <c r="B4371">
        <v>64820.184000000001</v>
      </c>
      <c r="C4371">
        <v>65798</v>
      </c>
      <c r="D4371">
        <v>64512.925999999999</v>
      </c>
      <c r="E4371" s="2" t="s">
        <v>2</v>
      </c>
    </row>
    <row r="4372" spans="1:5" x14ac:dyDescent="0.45">
      <c r="A4372" s="1">
        <v>44387.958333333336</v>
      </c>
      <c r="B4372">
        <v>63109.964999999997</v>
      </c>
      <c r="C4372">
        <v>62800</v>
      </c>
      <c r="D4372">
        <v>62813.387000000002</v>
      </c>
      <c r="E4372" s="2" t="s">
        <v>3</v>
      </c>
    </row>
    <row r="4373" spans="1:5" x14ac:dyDescent="0.45">
      <c r="A4373" s="1">
        <v>44388</v>
      </c>
      <c r="B4373">
        <v>60414.035000000003</v>
      </c>
      <c r="C4373">
        <v>61238.999999999898</v>
      </c>
      <c r="D4373">
        <v>60117.72</v>
      </c>
      <c r="E4373" s="2" t="s">
        <v>2</v>
      </c>
    </row>
    <row r="4374" spans="1:5" x14ac:dyDescent="0.45">
      <c r="A4374" s="1">
        <v>44388.041666666664</v>
      </c>
      <c r="B4374">
        <v>56338.061999999998</v>
      </c>
      <c r="C4374">
        <v>57569.999999999898</v>
      </c>
      <c r="D4374">
        <v>56141.32</v>
      </c>
      <c r="E4374" s="2" t="s">
        <v>2</v>
      </c>
    </row>
    <row r="4375" spans="1:5" x14ac:dyDescent="0.45">
      <c r="A4375" s="1">
        <v>44388.083333333336</v>
      </c>
      <c r="B4375">
        <v>54157.972999999998</v>
      </c>
      <c r="C4375">
        <v>55100</v>
      </c>
      <c r="D4375">
        <v>53953.035000000003</v>
      </c>
      <c r="E4375" s="2" t="s">
        <v>2</v>
      </c>
    </row>
    <row r="4376" spans="1:5" x14ac:dyDescent="0.45">
      <c r="A4376" s="1">
        <v>44388.125</v>
      </c>
      <c r="B4376">
        <v>52921.777000000002</v>
      </c>
      <c r="C4376">
        <v>53593</v>
      </c>
      <c r="D4376">
        <v>52560.508000000002</v>
      </c>
      <c r="E4376" s="2" t="s">
        <v>2</v>
      </c>
    </row>
    <row r="4377" spans="1:5" x14ac:dyDescent="0.45">
      <c r="A4377" s="1">
        <v>44388.166666666664</v>
      </c>
      <c r="B4377">
        <v>52422.292999999998</v>
      </c>
      <c r="C4377">
        <v>52617</v>
      </c>
      <c r="D4377">
        <v>51974.688000000002</v>
      </c>
      <c r="E4377" s="2" t="s">
        <v>2</v>
      </c>
    </row>
    <row r="4378" spans="1:5" x14ac:dyDescent="0.45">
      <c r="A4378" s="1">
        <v>44388.208333333336</v>
      </c>
      <c r="B4378">
        <v>52045.3</v>
      </c>
      <c r="C4378">
        <v>52354</v>
      </c>
      <c r="D4378">
        <v>51738.6</v>
      </c>
      <c r="E4378" s="2" t="s">
        <v>2</v>
      </c>
    </row>
    <row r="4379" spans="1:5" x14ac:dyDescent="0.45">
      <c r="A4379" s="1">
        <v>44388.25</v>
      </c>
      <c r="B4379">
        <v>52649.945</v>
      </c>
      <c r="C4379">
        <v>52358</v>
      </c>
      <c r="D4379">
        <v>52059.815999999999</v>
      </c>
      <c r="E4379" s="2" t="s">
        <v>2</v>
      </c>
    </row>
    <row r="4380" spans="1:5" x14ac:dyDescent="0.45">
      <c r="A4380" s="1">
        <v>44388.291666666664</v>
      </c>
      <c r="B4380">
        <v>52785.24</v>
      </c>
      <c r="C4380">
        <v>52967</v>
      </c>
      <c r="D4380">
        <v>52443.542999999998</v>
      </c>
      <c r="E4380" s="2" t="s">
        <v>2</v>
      </c>
    </row>
    <row r="4381" spans="1:5" x14ac:dyDescent="0.45">
      <c r="A4381" s="1">
        <v>44388.333333333336</v>
      </c>
      <c r="B4381">
        <v>53244.245999999999</v>
      </c>
      <c r="C4381">
        <v>53749</v>
      </c>
      <c r="D4381">
        <v>53283.887000000002</v>
      </c>
      <c r="E4381" s="2" t="s">
        <v>3</v>
      </c>
    </row>
    <row r="4382" spans="1:5" x14ac:dyDescent="0.45">
      <c r="A4382" s="1">
        <v>44388.375</v>
      </c>
      <c r="B4382">
        <v>54418</v>
      </c>
      <c r="C4382">
        <v>55438</v>
      </c>
      <c r="D4382">
        <v>54602.093999999997</v>
      </c>
      <c r="E4382" s="2" t="s">
        <v>3</v>
      </c>
    </row>
    <row r="4383" spans="1:5" x14ac:dyDescent="0.45">
      <c r="A4383" s="1">
        <v>44388.416666666664</v>
      </c>
      <c r="B4383">
        <v>56057.387000000002</v>
      </c>
      <c r="C4383">
        <v>57454.999999999898</v>
      </c>
      <c r="D4383">
        <v>56075.402000000002</v>
      </c>
      <c r="E4383" s="2" t="s">
        <v>3</v>
      </c>
    </row>
    <row r="4384" spans="1:5" x14ac:dyDescent="0.45">
      <c r="A4384" s="1">
        <v>44388.458333333336</v>
      </c>
      <c r="B4384">
        <v>57849.523000000001</v>
      </c>
      <c r="C4384">
        <v>59233</v>
      </c>
      <c r="D4384">
        <v>57847.495999999999</v>
      </c>
      <c r="E4384" s="2" t="s">
        <v>2</v>
      </c>
    </row>
    <row r="4385" spans="1:5" x14ac:dyDescent="0.45">
      <c r="A4385" s="1">
        <v>44388.5</v>
      </c>
      <c r="B4385">
        <v>58707.56</v>
      </c>
      <c r="C4385">
        <v>59773</v>
      </c>
      <c r="D4385">
        <v>58607.125</v>
      </c>
      <c r="E4385" s="2" t="s">
        <v>2</v>
      </c>
    </row>
    <row r="4386" spans="1:5" x14ac:dyDescent="0.45">
      <c r="A4386" s="1">
        <v>44388.541666666664</v>
      </c>
      <c r="B4386">
        <v>58376.366999999998</v>
      </c>
      <c r="C4386">
        <v>59709</v>
      </c>
      <c r="D4386">
        <v>58637.464999999997</v>
      </c>
      <c r="E4386" s="2" t="s">
        <v>3</v>
      </c>
    </row>
    <row r="4387" spans="1:5" x14ac:dyDescent="0.45">
      <c r="A4387" s="1">
        <v>44388.583333333336</v>
      </c>
      <c r="B4387">
        <v>60073.035000000003</v>
      </c>
      <c r="C4387">
        <v>60584.999999999898</v>
      </c>
      <c r="D4387">
        <v>60143.839999999997</v>
      </c>
      <c r="E4387" s="2" t="s">
        <v>3</v>
      </c>
    </row>
    <row r="4388" spans="1:5" x14ac:dyDescent="0.45">
      <c r="A4388" s="1">
        <v>44388.625</v>
      </c>
      <c r="B4388">
        <v>61159.9</v>
      </c>
      <c r="C4388">
        <v>61483</v>
      </c>
      <c r="D4388">
        <v>60864.574000000001</v>
      </c>
      <c r="E4388" s="2" t="s">
        <v>2</v>
      </c>
    </row>
    <row r="4389" spans="1:5" x14ac:dyDescent="0.45">
      <c r="A4389" s="1">
        <v>44388.666666666664</v>
      </c>
      <c r="B4389">
        <v>61721.133000000002</v>
      </c>
      <c r="C4389">
        <v>62943</v>
      </c>
      <c r="D4389">
        <v>61411.87</v>
      </c>
      <c r="E4389" s="2" t="s">
        <v>2</v>
      </c>
    </row>
    <row r="4390" spans="1:5" x14ac:dyDescent="0.45">
      <c r="A4390" s="1">
        <v>44388.708333333336</v>
      </c>
      <c r="B4390">
        <v>62663.277000000002</v>
      </c>
      <c r="C4390">
        <v>64306.999999999898</v>
      </c>
      <c r="D4390">
        <v>62395.438000000002</v>
      </c>
      <c r="E4390" s="2" t="s">
        <v>2</v>
      </c>
    </row>
    <row r="4391" spans="1:5" x14ac:dyDescent="0.45">
      <c r="A4391" s="1">
        <v>44388.75</v>
      </c>
      <c r="B4391">
        <v>63648.800000000003</v>
      </c>
      <c r="C4391">
        <v>66217</v>
      </c>
      <c r="D4391">
        <v>63372.832000000002</v>
      </c>
      <c r="E4391" s="2" t="s">
        <v>2</v>
      </c>
    </row>
    <row r="4392" spans="1:5" x14ac:dyDescent="0.45">
      <c r="A4392" s="1">
        <v>44388.791666666664</v>
      </c>
      <c r="B4392">
        <v>64802.74</v>
      </c>
      <c r="C4392">
        <v>67655</v>
      </c>
      <c r="D4392">
        <v>64504.188000000002</v>
      </c>
      <c r="E4392" s="2" t="s">
        <v>2</v>
      </c>
    </row>
    <row r="4393" spans="1:5" x14ac:dyDescent="0.45">
      <c r="A4393" s="1">
        <v>44388.833333333336</v>
      </c>
      <c r="B4393">
        <v>65649.27</v>
      </c>
      <c r="C4393">
        <v>68518</v>
      </c>
      <c r="D4393">
        <v>65326.796999999999</v>
      </c>
      <c r="E4393" s="2" t="s">
        <v>2</v>
      </c>
    </row>
    <row r="4394" spans="1:5" x14ac:dyDescent="0.45">
      <c r="A4394" s="1">
        <v>44388.875</v>
      </c>
      <c r="B4394">
        <v>65925</v>
      </c>
      <c r="C4394">
        <v>68120</v>
      </c>
      <c r="D4394">
        <v>65610.679999999993</v>
      </c>
      <c r="E4394" s="2" t="s">
        <v>2</v>
      </c>
    </row>
    <row r="4395" spans="1:5" x14ac:dyDescent="0.45">
      <c r="A4395" s="1">
        <v>44388.916666666664</v>
      </c>
      <c r="B4395">
        <v>65253.644999999997</v>
      </c>
      <c r="C4395">
        <v>65677</v>
      </c>
      <c r="D4395">
        <v>64936.957000000002</v>
      </c>
      <c r="E4395" s="2" t="s">
        <v>2</v>
      </c>
    </row>
    <row r="4396" spans="1:5" x14ac:dyDescent="0.45">
      <c r="A4396" s="1">
        <v>44388.958333333336</v>
      </c>
      <c r="B4396">
        <v>63081.773000000001</v>
      </c>
      <c r="C4396">
        <v>62508</v>
      </c>
      <c r="D4396">
        <v>62800.688000000002</v>
      </c>
      <c r="E4396" s="2" t="s">
        <v>3</v>
      </c>
    </row>
    <row r="4397" spans="1:5" x14ac:dyDescent="0.45">
      <c r="A4397" s="1">
        <v>44389</v>
      </c>
      <c r="B4397">
        <v>60195.16</v>
      </c>
      <c r="C4397">
        <v>59816</v>
      </c>
      <c r="D4397">
        <v>59953.945</v>
      </c>
      <c r="E4397" s="2" t="s">
        <v>3</v>
      </c>
    </row>
    <row r="4398" spans="1:5" x14ac:dyDescent="0.45">
      <c r="A4398" s="1">
        <v>44389.041666666664</v>
      </c>
      <c r="B4398">
        <v>55499.76</v>
      </c>
      <c r="C4398">
        <v>56330.999999999898</v>
      </c>
      <c r="D4398">
        <v>55310.38</v>
      </c>
      <c r="E4398" s="2" t="s">
        <v>2</v>
      </c>
    </row>
    <row r="4399" spans="1:5" x14ac:dyDescent="0.45">
      <c r="A4399" s="1">
        <v>44389.083333333336</v>
      </c>
      <c r="B4399">
        <v>53350.86</v>
      </c>
      <c r="C4399">
        <v>54025</v>
      </c>
      <c r="D4399">
        <v>53153.535000000003</v>
      </c>
      <c r="E4399" s="2" t="s">
        <v>2</v>
      </c>
    </row>
    <row r="4400" spans="1:5" x14ac:dyDescent="0.45">
      <c r="A4400" s="1">
        <v>44389.125</v>
      </c>
      <c r="B4400">
        <v>52151.476999999999</v>
      </c>
      <c r="C4400">
        <v>52743</v>
      </c>
      <c r="D4400">
        <v>51808.77</v>
      </c>
      <c r="E4400" s="2" t="s">
        <v>2</v>
      </c>
    </row>
    <row r="4401" spans="1:5" x14ac:dyDescent="0.45">
      <c r="A4401" s="1">
        <v>44389.166666666664</v>
      </c>
      <c r="B4401">
        <v>51662.832000000002</v>
      </c>
      <c r="C4401">
        <v>52200</v>
      </c>
      <c r="D4401">
        <v>51297.324000000001</v>
      </c>
      <c r="E4401" s="2" t="s">
        <v>2</v>
      </c>
    </row>
    <row r="4402" spans="1:5" x14ac:dyDescent="0.45">
      <c r="A4402" s="1">
        <v>44389.208333333336</v>
      </c>
      <c r="B4402">
        <v>52274.495999999999</v>
      </c>
      <c r="C4402">
        <v>52440</v>
      </c>
      <c r="D4402">
        <v>51840.425999999999</v>
      </c>
      <c r="E4402" s="2" t="s">
        <v>2</v>
      </c>
    </row>
    <row r="4403" spans="1:5" x14ac:dyDescent="0.45">
      <c r="A4403" s="1">
        <v>44389.25</v>
      </c>
      <c r="B4403">
        <v>54058.239999999998</v>
      </c>
      <c r="C4403">
        <v>53793</v>
      </c>
      <c r="D4403">
        <v>53295.39</v>
      </c>
      <c r="E4403" s="2" t="s">
        <v>2</v>
      </c>
    </row>
    <row r="4404" spans="1:5" x14ac:dyDescent="0.45">
      <c r="A4404" s="1">
        <v>44389.291666666664</v>
      </c>
      <c r="B4404">
        <v>57370.6</v>
      </c>
      <c r="C4404">
        <v>57618</v>
      </c>
      <c r="D4404">
        <v>56541.633000000002</v>
      </c>
      <c r="E4404" s="2" t="s">
        <v>2</v>
      </c>
    </row>
    <row r="4405" spans="1:5" x14ac:dyDescent="0.45">
      <c r="A4405" s="1">
        <v>44389.333333333336</v>
      </c>
      <c r="B4405">
        <v>62720.88</v>
      </c>
      <c r="C4405">
        <v>63555.999999999898</v>
      </c>
      <c r="D4405">
        <v>62301.425999999999</v>
      </c>
      <c r="E4405" s="2" t="s">
        <v>2</v>
      </c>
    </row>
    <row r="4406" spans="1:5" x14ac:dyDescent="0.45">
      <c r="A4406" s="1">
        <v>44389.375</v>
      </c>
      <c r="B4406">
        <v>68447.09</v>
      </c>
      <c r="C4406">
        <v>71968</v>
      </c>
      <c r="D4406">
        <v>67809.45</v>
      </c>
      <c r="E4406" s="2" t="s">
        <v>2</v>
      </c>
    </row>
    <row r="4407" spans="1:5" x14ac:dyDescent="0.45">
      <c r="A4407" s="1">
        <v>44389.416666666664</v>
      </c>
      <c r="B4407">
        <v>75061.56</v>
      </c>
      <c r="C4407">
        <v>76215</v>
      </c>
      <c r="D4407">
        <v>73980.210000000006</v>
      </c>
      <c r="E4407" s="2" t="s">
        <v>2</v>
      </c>
    </row>
    <row r="4408" spans="1:5" x14ac:dyDescent="0.45">
      <c r="A4408" s="1">
        <v>44389.458333333336</v>
      </c>
      <c r="B4408">
        <v>76818.929999999993</v>
      </c>
      <c r="C4408">
        <v>77912</v>
      </c>
      <c r="D4408">
        <v>76525.37</v>
      </c>
      <c r="E4408" s="2" t="s">
        <v>2</v>
      </c>
    </row>
    <row r="4409" spans="1:5" x14ac:dyDescent="0.45">
      <c r="A4409" s="1">
        <v>44389.5</v>
      </c>
      <c r="B4409">
        <v>75391.63</v>
      </c>
      <c r="C4409">
        <v>78190</v>
      </c>
      <c r="D4409">
        <v>75477.05</v>
      </c>
      <c r="E4409" s="2" t="s">
        <v>3</v>
      </c>
    </row>
    <row r="4410" spans="1:5" x14ac:dyDescent="0.45">
      <c r="A4410" s="1">
        <v>44389.541666666664</v>
      </c>
      <c r="B4410">
        <v>75503.34</v>
      </c>
      <c r="C4410">
        <v>76886</v>
      </c>
      <c r="D4410">
        <v>76409.259999999995</v>
      </c>
      <c r="E4410" s="2" t="s">
        <v>3</v>
      </c>
    </row>
    <row r="4411" spans="1:5" x14ac:dyDescent="0.45">
      <c r="A4411" s="1">
        <v>44389.583333333336</v>
      </c>
      <c r="B4411">
        <v>78659.89</v>
      </c>
      <c r="C4411">
        <v>80493</v>
      </c>
      <c r="D4411">
        <v>78597.679999999993</v>
      </c>
      <c r="E4411" s="2" t="s">
        <v>2</v>
      </c>
    </row>
    <row r="4412" spans="1:5" x14ac:dyDescent="0.45">
      <c r="A4412" s="1">
        <v>44389.625</v>
      </c>
      <c r="B4412">
        <v>80799.149999999994</v>
      </c>
      <c r="C4412">
        <v>82261</v>
      </c>
      <c r="D4412">
        <v>80713.483999999997</v>
      </c>
      <c r="E4412" s="2" t="s">
        <v>2</v>
      </c>
    </row>
    <row r="4413" spans="1:5" x14ac:dyDescent="0.45">
      <c r="A4413" s="1">
        <v>44389.666666666664</v>
      </c>
      <c r="B4413">
        <v>82016.58</v>
      </c>
      <c r="C4413">
        <v>83235</v>
      </c>
      <c r="D4413">
        <v>81935.88</v>
      </c>
      <c r="E4413" s="2" t="s">
        <v>2</v>
      </c>
    </row>
    <row r="4414" spans="1:5" x14ac:dyDescent="0.45">
      <c r="A4414" s="1">
        <v>44389.708333333336</v>
      </c>
      <c r="B4414">
        <v>82081.445000000007</v>
      </c>
      <c r="C4414">
        <v>85011</v>
      </c>
      <c r="D4414">
        <v>81947.94</v>
      </c>
      <c r="E4414" s="2" t="s">
        <v>2</v>
      </c>
    </row>
    <row r="4415" spans="1:5" x14ac:dyDescent="0.45">
      <c r="A4415" s="1">
        <v>44389.75</v>
      </c>
      <c r="B4415">
        <v>82549.539999999994</v>
      </c>
      <c r="C4415">
        <v>85002</v>
      </c>
      <c r="D4415">
        <v>82328.649999999994</v>
      </c>
      <c r="E4415" s="2" t="s">
        <v>2</v>
      </c>
    </row>
    <row r="4416" spans="1:5" x14ac:dyDescent="0.45">
      <c r="A4416" s="1">
        <v>44389.791666666664</v>
      </c>
      <c r="B4416">
        <v>81859.164000000004</v>
      </c>
      <c r="C4416">
        <v>83586</v>
      </c>
      <c r="D4416">
        <v>81568.34</v>
      </c>
      <c r="E4416" s="2" t="s">
        <v>2</v>
      </c>
    </row>
    <row r="4417" spans="1:5" x14ac:dyDescent="0.45">
      <c r="A4417" s="1">
        <v>44389.833333333336</v>
      </c>
      <c r="B4417">
        <v>79800.81</v>
      </c>
      <c r="C4417">
        <v>82506</v>
      </c>
      <c r="D4417">
        <v>79475.304999999993</v>
      </c>
      <c r="E4417" s="2" t="s">
        <v>2</v>
      </c>
    </row>
    <row r="4418" spans="1:5" x14ac:dyDescent="0.45">
      <c r="A4418" s="1">
        <v>44389.875</v>
      </c>
      <c r="B4418">
        <v>77903.81</v>
      </c>
      <c r="C4418">
        <v>80172</v>
      </c>
      <c r="D4418">
        <v>77603.16</v>
      </c>
      <c r="E4418" s="2" t="s">
        <v>2</v>
      </c>
    </row>
    <row r="4419" spans="1:5" x14ac:dyDescent="0.45">
      <c r="A4419" s="1">
        <v>44389.916666666664</v>
      </c>
      <c r="B4419">
        <v>75414.179999999993</v>
      </c>
      <c r="C4419">
        <v>76138</v>
      </c>
      <c r="D4419">
        <v>75156.990000000005</v>
      </c>
      <c r="E4419" s="2" t="s">
        <v>2</v>
      </c>
    </row>
    <row r="4420" spans="1:5" x14ac:dyDescent="0.45">
      <c r="A4420" s="1">
        <v>44389.958333333336</v>
      </c>
      <c r="B4420">
        <v>71827.63</v>
      </c>
      <c r="C4420">
        <v>71435</v>
      </c>
      <c r="D4420">
        <v>71661.483999999997</v>
      </c>
      <c r="E4420" s="2" t="s">
        <v>3</v>
      </c>
    </row>
    <row r="4421" spans="1:5" x14ac:dyDescent="0.45">
      <c r="A4421" s="1">
        <v>44390</v>
      </c>
      <c r="B4421">
        <v>67950.53</v>
      </c>
      <c r="C4421">
        <v>68806</v>
      </c>
      <c r="D4421">
        <v>67967.649999999994</v>
      </c>
      <c r="E4421" s="2" t="s">
        <v>3</v>
      </c>
    </row>
    <row r="4422" spans="1:5" x14ac:dyDescent="0.45">
      <c r="A4422" s="1">
        <v>44390.041666666664</v>
      </c>
      <c r="B4422">
        <v>63263.362999999998</v>
      </c>
      <c r="C4422">
        <v>64016</v>
      </c>
      <c r="D4422">
        <v>63559.15</v>
      </c>
      <c r="E4422" s="2" t="s">
        <v>3</v>
      </c>
    </row>
    <row r="4423" spans="1:5" x14ac:dyDescent="0.45">
      <c r="A4423" s="1">
        <v>44390.083333333336</v>
      </c>
      <c r="B4423">
        <v>60512.38</v>
      </c>
      <c r="C4423">
        <v>61434</v>
      </c>
      <c r="D4423">
        <v>60505.324000000001</v>
      </c>
      <c r="E4423" s="2" t="s">
        <v>2</v>
      </c>
    </row>
    <row r="4424" spans="1:5" x14ac:dyDescent="0.45">
      <c r="A4424" s="1">
        <v>44390.125</v>
      </c>
      <c r="B4424">
        <v>59151.27</v>
      </c>
      <c r="C4424">
        <v>60041</v>
      </c>
      <c r="D4424">
        <v>58959.597999999998</v>
      </c>
      <c r="E4424" s="2" t="s">
        <v>2</v>
      </c>
    </row>
    <row r="4425" spans="1:5" x14ac:dyDescent="0.45">
      <c r="A4425" s="1">
        <v>44390.166666666664</v>
      </c>
      <c r="B4425">
        <v>58654.34</v>
      </c>
      <c r="C4425">
        <v>59080</v>
      </c>
      <c r="D4425">
        <v>58279.093999999997</v>
      </c>
      <c r="E4425" s="2" t="s">
        <v>2</v>
      </c>
    </row>
    <row r="4426" spans="1:5" x14ac:dyDescent="0.45">
      <c r="A4426" s="1">
        <v>44390.208333333336</v>
      </c>
      <c r="B4426">
        <v>59219.491999999998</v>
      </c>
      <c r="C4426">
        <v>59038</v>
      </c>
      <c r="D4426">
        <v>58561.74</v>
      </c>
      <c r="E4426" s="2" t="s">
        <v>2</v>
      </c>
    </row>
    <row r="4427" spans="1:5" x14ac:dyDescent="0.45">
      <c r="A4427" s="1">
        <v>44390.25</v>
      </c>
      <c r="B4427">
        <v>60481.292999999998</v>
      </c>
      <c r="C4427">
        <v>59851</v>
      </c>
      <c r="D4427">
        <v>59533.785000000003</v>
      </c>
      <c r="E4427" s="2" t="s">
        <v>3</v>
      </c>
    </row>
    <row r="4428" spans="1:5" x14ac:dyDescent="0.45">
      <c r="A4428" s="1">
        <v>44390.291666666664</v>
      </c>
      <c r="B4428">
        <v>63557.995999999999</v>
      </c>
      <c r="C4428">
        <v>62822</v>
      </c>
      <c r="D4428">
        <v>62098.561999999998</v>
      </c>
      <c r="E4428" s="2" t="s">
        <v>3</v>
      </c>
    </row>
    <row r="4429" spans="1:5" x14ac:dyDescent="0.45">
      <c r="A4429" s="1">
        <v>44390.333333333336</v>
      </c>
      <c r="B4429">
        <v>68115.95</v>
      </c>
      <c r="C4429">
        <v>67946</v>
      </c>
      <c r="D4429">
        <v>67107.25</v>
      </c>
      <c r="E4429" s="2" t="s">
        <v>2</v>
      </c>
    </row>
    <row r="4430" spans="1:5" x14ac:dyDescent="0.45">
      <c r="A4430" s="1">
        <v>44390.375</v>
      </c>
      <c r="B4430">
        <v>72859.42</v>
      </c>
      <c r="C4430">
        <v>75457</v>
      </c>
      <c r="D4430">
        <v>71896.125</v>
      </c>
      <c r="E4430" s="2" t="s">
        <v>2</v>
      </c>
    </row>
    <row r="4431" spans="1:5" x14ac:dyDescent="0.45">
      <c r="A4431" s="1">
        <v>44390.416666666664</v>
      </c>
      <c r="B4431">
        <v>78460.483999999997</v>
      </c>
      <c r="C4431">
        <v>79608</v>
      </c>
      <c r="D4431">
        <v>77235.929999999993</v>
      </c>
      <c r="E4431" s="2" t="s">
        <v>2</v>
      </c>
    </row>
    <row r="4432" spans="1:5" x14ac:dyDescent="0.45">
      <c r="A4432" s="1">
        <v>44390.458333333336</v>
      </c>
      <c r="B4432">
        <v>79959.399999999994</v>
      </c>
      <c r="C4432">
        <v>81463</v>
      </c>
      <c r="D4432">
        <v>79711.61</v>
      </c>
      <c r="E4432" s="2" t="s">
        <v>2</v>
      </c>
    </row>
    <row r="4433" spans="1:5" x14ac:dyDescent="0.45">
      <c r="A4433" s="1">
        <v>44390.5</v>
      </c>
      <c r="B4433">
        <v>78841.375</v>
      </c>
      <c r="C4433">
        <v>81836</v>
      </c>
      <c r="D4433">
        <v>78973.149999999994</v>
      </c>
      <c r="E4433" s="2" t="s">
        <v>3</v>
      </c>
    </row>
    <row r="4434" spans="1:5" x14ac:dyDescent="0.45">
      <c r="A4434" s="1">
        <v>44390.541666666664</v>
      </c>
      <c r="B4434">
        <v>78203.64</v>
      </c>
      <c r="C4434">
        <v>80363</v>
      </c>
      <c r="D4434">
        <v>79653.66</v>
      </c>
      <c r="E4434" s="2" t="s">
        <v>3</v>
      </c>
    </row>
    <row r="4435" spans="1:5" x14ac:dyDescent="0.45">
      <c r="A4435" s="1">
        <v>44390.583333333336</v>
      </c>
      <c r="B4435">
        <v>81887.42</v>
      </c>
      <c r="C4435">
        <v>83061</v>
      </c>
      <c r="D4435">
        <v>81924.335999999996</v>
      </c>
      <c r="E4435" s="2" t="s">
        <v>3</v>
      </c>
    </row>
    <row r="4436" spans="1:5" x14ac:dyDescent="0.45">
      <c r="A4436" s="1">
        <v>44390.625</v>
      </c>
      <c r="B4436">
        <v>83497.600000000006</v>
      </c>
      <c r="C4436">
        <v>84676</v>
      </c>
      <c r="D4436">
        <v>83337.8</v>
      </c>
      <c r="E4436" s="2" t="s">
        <v>2</v>
      </c>
    </row>
    <row r="4437" spans="1:5" x14ac:dyDescent="0.45">
      <c r="A4437" s="1">
        <v>44390.666666666664</v>
      </c>
      <c r="B4437">
        <v>84450.38</v>
      </c>
      <c r="C4437">
        <v>85417</v>
      </c>
      <c r="D4437">
        <v>84251.233999999997</v>
      </c>
      <c r="E4437" s="2" t="s">
        <v>2</v>
      </c>
    </row>
    <row r="4438" spans="1:5" x14ac:dyDescent="0.45">
      <c r="A4438" s="1">
        <v>44390.708333333336</v>
      </c>
      <c r="B4438">
        <v>84316.445000000007</v>
      </c>
      <c r="C4438">
        <v>87172</v>
      </c>
      <c r="D4438">
        <v>84070.27</v>
      </c>
      <c r="E4438" s="2" t="s">
        <v>2</v>
      </c>
    </row>
    <row r="4439" spans="1:5" x14ac:dyDescent="0.45">
      <c r="A4439" s="1">
        <v>44390.75</v>
      </c>
      <c r="B4439">
        <v>84704.5</v>
      </c>
      <c r="C4439">
        <v>86701</v>
      </c>
      <c r="D4439">
        <v>84419.31</v>
      </c>
      <c r="E4439" s="2" t="s">
        <v>2</v>
      </c>
    </row>
    <row r="4440" spans="1:5" x14ac:dyDescent="0.45">
      <c r="A4440" s="1">
        <v>44390.791666666664</v>
      </c>
      <c r="B4440">
        <v>83644.3</v>
      </c>
      <c r="C4440">
        <v>85405</v>
      </c>
      <c r="D4440">
        <v>83311.195000000007</v>
      </c>
      <c r="E4440" s="2" t="s">
        <v>2</v>
      </c>
    </row>
    <row r="4441" spans="1:5" x14ac:dyDescent="0.45">
      <c r="A4441" s="1">
        <v>44390.833333333336</v>
      </c>
      <c r="B4441">
        <v>81571.66</v>
      </c>
      <c r="C4441">
        <v>84723</v>
      </c>
      <c r="D4441">
        <v>81228.016000000003</v>
      </c>
      <c r="E4441" s="2" t="s">
        <v>2</v>
      </c>
    </row>
    <row r="4442" spans="1:5" x14ac:dyDescent="0.45">
      <c r="A4442" s="1">
        <v>44390.875</v>
      </c>
      <c r="B4442">
        <v>79954.240000000005</v>
      </c>
      <c r="C4442">
        <v>82540</v>
      </c>
      <c r="D4442">
        <v>79642.539999999994</v>
      </c>
      <c r="E4442" s="2" t="s">
        <v>2</v>
      </c>
    </row>
    <row r="4443" spans="1:5" x14ac:dyDescent="0.45">
      <c r="A4443" s="1">
        <v>44390.916666666664</v>
      </c>
      <c r="B4443">
        <v>77617.233999999997</v>
      </c>
      <c r="C4443">
        <v>78429</v>
      </c>
      <c r="D4443">
        <v>77346.16</v>
      </c>
      <c r="E4443" s="2" t="s">
        <v>2</v>
      </c>
    </row>
    <row r="4444" spans="1:5" x14ac:dyDescent="0.45">
      <c r="A4444" s="1">
        <v>44390.958333333336</v>
      </c>
      <c r="B4444">
        <v>73854.09</v>
      </c>
      <c r="C4444">
        <v>73408</v>
      </c>
      <c r="D4444">
        <v>73662.98</v>
      </c>
      <c r="E4444" s="2" t="s">
        <v>3</v>
      </c>
    </row>
    <row r="4445" spans="1:5" x14ac:dyDescent="0.45">
      <c r="A4445" s="1">
        <v>44391</v>
      </c>
      <c r="B4445">
        <v>69648.945000000007</v>
      </c>
      <c r="C4445">
        <v>70201</v>
      </c>
      <c r="D4445">
        <v>69557.100000000006</v>
      </c>
      <c r="E4445" s="2" t="s">
        <v>2</v>
      </c>
    </row>
    <row r="4446" spans="1:5" x14ac:dyDescent="0.45">
      <c r="A4446" s="1">
        <v>44391.041666666664</v>
      </c>
      <c r="B4446">
        <v>64549.38</v>
      </c>
      <c r="C4446">
        <v>65247</v>
      </c>
      <c r="D4446">
        <v>64816.445</v>
      </c>
      <c r="E4446" s="2" t="s">
        <v>3</v>
      </c>
    </row>
    <row r="4447" spans="1:5" x14ac:dyDescent="0.45">
      <c r="A4447" s="1">
        <v>44391.083333333336</v>
      </c>
      <c r="B4447">
        <v>61688.777000000002</v>
      </c>
      <c r="C4447">
        <v>62420</v>
      </c>
      <c r="D4447">
        <v>61663.766000000003</v>
      </c>
      <c r="E4447" s="2" t="s">
        <v>2</v>
      </c>
    </row>
    <row r="4448" spans="1:5" x14ac:dyDescent="0.45">
      <c r="A4448" s="1">
        <v>44391.125</v>
      </c>
      <c r="B4448">
        <v>60188.508000000002</v>
      </c>
      <c r="C4448">
        <v>60939</v>
      </c>
      <c r="D4448">
        <v>60024.95</v>
      </c>
      <c r="E4448" s="2" t="s">
        <v>2</v>
      </c>
    </row>
    <row r="4449" spans="1:5" x14ac:dyDescent="0.45">
      <c r="A4449" s="1">
        <v>44391.166666666664</v>
      </c>
      <c r="B4449">
        <v>59604.315999999999</v>
      </c>
      <c r="C4449">
        <v>60027</v>
      </c>
      <c r="D4449">
        <v>59248.733999999997</v>
      </c>
      <c r="E4449" s="2" t="s">
        <v>2</v>
      </c>
    </row>
    <row r="4450" spans="1:5" x14ac:dyDescent="0.45">
      <c r="A4450" s="1">
        <v>44391.208333333336</v>
      </c>
      <c r="B4450">
        <v>60014.156000000003</v>
      </c>
      <c r="C4450">
        <v>59764</v>
      </c>
      <c r="D4450">
        <v>59419.546999999999</v>
      </c>
      <c r="E4450" s="2" t="s">
        <v>2</v>
      </c>
    </row>
    <row r="4451" spans="1:5" x14ac:dyDescent="0.45">
      <c r="A4451" s="1">
        <v>44391.25</v>
      </c>
      <c r="B4451">
        <v>61339.25</v>
      </c>
      <c r="C4451">
        <v>60411</v>
      </c>
      <c r="D4451">
        <v>60397.33</v>
      </c>
      <c r="E4451" s="2" t="s">
        <v>3</v>
      </c>
    </row>
    <row r="4452" spans="1:5" x14ac:dyDescent="0.45">
      <c r="A4452" s="1">
        <v>44391.291666666664</v>
      </c>
      <c r="B4452">
        <v>63954.22</v>
      </c>
      <c r="C4452">
        <v>63566</v>
      </c>
      <c r="D4452">
        <v>62499.1</v>
      </c>
      <c r="E4452" s="2" t="s">
        <v>2</v>
      </c>
    </row>
    <row r="4453" spans="1:5" x14ac:dyDescent="0.45">
      <c r="A4453" s="1">
        <v>44391.333333333336</v>
      </c>
      <c r="B4453">
        <v>68479.679999999993</v>
      </c>
      <c r="C4453">
        <v>69053</v>
      </c>
      <c r="D4453">
        <v>67541.62</v>
      </c>
      <c r="E4453" s="2" t="s">
        <v>2</v>
      </c>
    </row>
    <row r="4454" spans="1:5" x14ac:dyDescent="0.45">
      <c r="A4454" s="1">
        <v>44391.375</v>
      </c>
      <c r="B4454">
        <v>73853.94</v>
      </c>
      <c r="C4454">
        <v>76874</v>
      </c>
      <c r="D4454">
        <v>72941.77</v>
      </c>
      <c r="E4454" s="2" t="s">
        <v>2</v>
      </c>
    </row>
    <row r="4455" spans="1:5" x14ac:dyDescent="0.45">
      <c r="A4455" s="1">
        <v>44391.416666666664</v>
      </c>
      <c r="B4455">
        <v>79918.8</v>
      </c>
      <c r="C4455">
        <v>81578</v>
      </c>
      <c r="D4455">
        <v>78790.86</v>
      </c>
      <c r="E4455" s="2" t="s">
        <v>2</v>
      </c>
    </row>
    <row r="4456" spans="1:5" x14ac:dyDescent="0.45">
      <c r="A4456" s="1">
        <v>44391.458333333336</v>
      </c>
      <c r="B4456">
        <v>82033.25</v>
      </c>
      <c r="C4456">
        <v>84211</v>
      </c>
      <c r="D4456">
        <v>81835.58</v>
      </c>
      <c r="E4456" s="2" t="s">
        <v>2</v>
      </c>
    </row>
    <row r="4457" spans="1:5" x14ac:dyDescent="0.45">
      <c r="A4457" s="1">
        <v>44391.5</v>
      </c>
      <c r="B4457">
        <v>81678.983999999997</v>
      </c>
      <c r="C4457">
        <v>85370</v>
      </c>
      <c r="D4457">
        <v>81822.98</v>
      </c>
      <c r="E4457" s="2" t="s">
        <v>3</v>
      </c>
    </row>
    <row r="4458" spans="1:5" x14ac:dyDescent="0.45">
      <c r="A4458" s="1">
        <v>44391.541666666664</v>
      </c>
      <c r="B4458">
        <v>81360.94</v>
      </c>
      <c r="C4458">
        <v>83495</v>
      </c>
      <c r="D4458">
        <v>82740.52</v>
      </c>
      <c r="E4458" s="2" t="s">
        <v>3</v>
      </c>
    </row>
    <row r="4459" spans="1:5" x14ac:dyDescent="0.45">
      <c r="A4459" s="1">
        <v>44391.583333333336</v>
      </c>
      <c r="B4459">
        <v>84706.83</v>
      </c>
      <c r="C4459">
        <v>85921</v>
      </c>
      <c r="D4459">
        <v>84890.125</v>
      </c>
      <c r="E4459" s="2" t="s">
        <v>3</v>
      </c>
    </row>
    <row r="4460" spans="1:5" x14ac:dyDescent="0.45">
      <c r="A4460" s="1">
        <v>44391.625</v>
      </c>
      <c r="B4460">
        <v>86234.08</v>
      </c>
      <c r="C4460">
        <v>87026</v>
      </c>
      <c r="D4460">
        <v>86018.02</v>
      </c>
      <c r="E4460" s="2" t="s">
        <v>2</v>
      </c>
    </row>
    <row r="4461" spans="1:5" x14ac:dyDescent="0.45">
      <c r="A4461" s="1">
        <v>44391.666666666664</v>
      </c>
      <c r="B4461">
        <v>86725.375</v>
      </c>
      <c r="C4461">
        <v>87052</v>
      </c>
      <c r="D4461">
        <v>86474.07</v>
      </c>
      <c r="E4461" s="2" t="s">
        <v>2</v>
      </c>
    </row>
    <row r="4462" spans="1:5" x14ac:dyDescent="0.45">
      <c r="A4462" s="1">
        <v>44391.708333333336</v>
      </c>
      <c r="B4462">
        <v>85953.89</v>
      </c>
      <c r="C4462">
        <v>88087</v>
      </c>
      <c r="D4462">
        <v>85681.27</v>
      </c>
      <c r="E4462" s="2" t="s">
        <v>2</v>
      </c>
    </row>
    <row r="4463" spans="1:5" x14ac:dyDescent="0.45">
      <c r="A4463" s="1">
        <v>44391.75</v>
      </c>
      <c r="B4463">
        <v>85709.55</v>
      </c>
      <c r="C4463">
        <v>87796</v>
      </c>
      <c r="D4463">
        <v>85407.945000000007</v>
      </c>
      <c r="E4463" s="2" t="s">
        <v>2</v>
      </c>
    </row>
    <row r="4464" spans="1:5" x14ac:dyDescent="0.45">
      <c r="A4464" s="1">
        <v>44391.791666666664</v>
      </c>
      <c r="B4464">
        <v>84704.07</v>
      </c>
      <c r="C4464">
        <v>86661</v>
      </c>
      <c r="D4464">
        <v>84361.664000000004</v>
      </c>
      <c r="E4464" s="2" t="s">
        <v>2</v>
      </c>
    </row>
    <row r="4465" spans="1:5" x14ac:dyDescent="0.45">
      <c r="A4465" s="1">
        <v>44391.833333333336</v>
      </c>
      <c r="B4465">
        <v>82873.37</v>
      </c>
      <c r="C4465">
        <v>85925</v>
      </c>
      <c r="D4465">
        <v>82523.61</v>
      </c>
      <c r="E4465" s="2" t="s">
        <v>2</v>
      </c>
    </row>
    <row r="4466" spans="1:5" x14ac:dyDescent="0.45">
      <c r="A4466" s="1">
        <v>44391.875</v>
      </c>
      <c r="B4466">
        <v>81261.016000000003</v>
      </c>
      <c r="C4466">
        <v>83834</v>
      </c>
      <c r="D4466">
        <v>80921.11</v>
      </c>
      <c r="E4466" s="2" t="s">
        <v>2</v>
      </c>
    </row>
    <row r="4467" spans="1:5" x14ac:dyDescent="0.45">
      <c r="A4467" s="1">
        <v>44391.916666666664</v>
      </c>
      <c r="B4467">
        <v>78922.875</v>
      </c>
      <c r="C4467">
        <v>79655</v>
      </c>
      <c r="D4467">
        <v>78643.37</v>
      </c>
      <c r="E4467" s="2" t="s">
        <v>2</v>
      </c>
    </row>
    <row r="4468" spans="1:5" x14ac:dyDescent="0.45">
      <c r="A4468" s="1">
        <v>44391.958333333336</v>
      </c>
      <c r="B4468">
        <v>75034.945000000007</v>
      </c>
      <c r="C4468">
        <v>74431</v>
      </c>
      <c r="D4468">
        <v>74824.2</v>
      </c>
      <c r="E4468" s="2" t="s">
        <v>3</v>
      </c>
    </row>
    <row r="4469" spans="1:5" x14ac:dyDescent="0.45">
      <c r="A4469" s="1">
        <v>44392</v>
      </c>
      <c r="B4469">
        <v>70610.429999999993</v>
      </c>
      <c r="C4469">
        <v>71250</v>
      </c>
      <c r="D4469">
        <v>70515.304999999993</v>
      </c>
      <c r="E4469" s="2" t="s">
        <v>2</v>
      </c>
    </row>
    <row r="4470" spans="1:5" x14ac:dyDescent="0.45">
      <c r="A4470" s="1">
        <v>44392.041666666664</v>
      </c>
      <c r="B4470">
        <v>65491</v>
      </c>
      <c r="C4470">
        <v>66010</v>
      </c>
      <c r="D4470">
        <v>65729.919999999998</v>
      </c>
      <c r="E4470" s="2" t="s">
        <v>3</v>
      </c>
    </row>
    <row r="4471" spans="1:5" x14ac:dyDescent="0.45">
      <c r="A4471" s="1">
        <v>44392.083333333336</v>
      </c>
      <c r="B4471">
        <v>62447.285000000003</v>
      </c>
      <c r="C4471">
        <v>63284</v>
      </c>
      <c r="D4471">
        <v>62417.815999999999</v>
      </c>
      <c r="E4471" s="2" t="s">
        <v>2</v>
      </c>
    </row>
    <row r="4472" spans="1:5" x14ac:dyDescent="0.45">
      <c r="A4472" s="1">
        <v>44392.125</v>
      </c>
      <c r="B4472">
        <v>61006.561999999998</v>
      </c>
      <c r="C4472">
        <v>61558</v>
      </c>
      <c r="D4472">
        <v>60800.065999999999</v>
      </c>
      <c r="E4472" s="2" t="s">
        <v>2</v>
      </c>
    </row>
    <row r="4473" spans="1:5" x14ac:dyDescent="0.45">
      <c r="A4473" s="1">
        <v>44392.166666666664</v>
      </c>
      <c r="B4473">
        <v>60314.862999999998</v>
      </c>
      <c r="C4473">
        <v>60545</v>
      </c>
      <c r="D4473">
        <v>59949.726999999999</v>
      </c>
      <c r="E4473" s="2" t="s">
        <v>2</v>
      </c>
    </row>
    <row r="4474" spans="1:5" x14ac:dyDescent="0.45">
      <c r="A4474" s="1">
        <v>44392.208333333336</v>
      </c>
      <c r="B4474">
        <v>60402.184000000001</v>
      </c>
      <c r="C4474">
        <v>60452</v>
      </c>
      <c r="D4474">
        <v>59977.7</v>
      </c>
      <c r="E4474" s="2" t="s">
        <v>2</v>
      </c>
    </row>
    <row r="4475" spans="1:5" x14ac:dyDescent="0.45">
      <c r="A4475" s="1">
        <v>44392.25</v>
      </c>
      <c r="B4475">
        <v>61971.31</v>
      </c>
      <c r="C4475">
        <v>61101</v>
      </c>
      <c r="D4475">
        <v>61073.332000000002</v>
      </c>
      <c r="E4475" s="2" t="s">
        <v>3</v>
      </c>
    </row>
    <row r="4476" spans="1:5" x14ac:dyDescent="0.45">
      <c r="A4476" s="1">
        <v>44392.291666666664</v>
      </c>
      <c r="B4476">
        <v>64216.777000000002</v>
      </c>
      <c r="C4476">
        <v>64214</v>
      </c>
      <c r="D4476">
        <v>62984.29</v>
      </c>
      <c r="E4476" s="2" t="s">
        <v>2</v>
      </c>
    </row>
    <row r="4477" spans="1:5" x14ac:dyDescent="0.45">
      <c r="A4477" s="1">
        <v>44392.333333333336</v>
      </c>
      <c r="B4477">
        <v>68664.460000000006</v>
      </c>
      <c r="C4477">
        <v>69565</v>
      </c>
      <c r="D4477">
        <v>67883.39</v>
      </c>
      <c r="E4477" s="2" t="s">
        <v>2</v>
      </c>
    </row>
    <row r="4478" spans="1:5" x14ac:dyDescent="0.45">
      <c r="A4478" s="1">
        <v>44392.375</v>
      </c>
      <c r="B4478">
        <v>74132.483999999997</v>
      </c>
      <c r="C4478">
        <v>77319</v>
      </c>
      <c r="D4478">
        <v>73302.100000000006</v>
      </c>
      <c r="E4478" s="2" t="s">
        <v>2</v>
      </c>
    </row>
    <row r="4479" spans="1:5" x14ac:dyDescent="0.45">
      <c r="A4479" s="1">
        <v>44392.416666666664</v>
      </c>
      <c r="B4479">
        <v>80245.19</v>
      </c>
      <c r="C4479">
        <v>81495</v>
      </c>
      <c r="D4479">
        <v>79223.83</v>
      </c>
      <c r="E4479" s="2" t="s">
        <v>2</v>
      </c>
    </row>
    <row r="4480" spans="1:5" x14ac:dyDescent="0.45">
      <c r="A4480" s="1">
        <v>44392.458333333336</v>
      </c>
      <c r="B4480">
        <v>82025.87</v>
      </c>
      <c r="C4480">
        <v>83510</v>
      </c>
      <c r="D4480">
        <v>81864.054999999993</v>
      </c>
      <c r="E4480" s="2" t="s">
        <v>2</v>
      </c>
    </row>
    <row r="4481" spans="1:5" x14ac:dyDescent="0.45">
      <c r="A4481" s="1">
        <v>44392.5</v>
      </c>
      <c r="B4481">
        <v>81075.483999999997</v>
      </c>
      <c r="C4481">
        <v>83725</v>
      </c>
      <c r="D4481">
        <v>81219.72</v>
      </c>
      <c r="E4481" s="2" t="s">
        <v>3</v>
      </c>
    </row>
    <row r="4482" spans="1:5" x14ac:dyDescent="0.45">
      <c r="A4482" s="1">
        <v>44392.541666666664</v>
      </c>
      <c r="B4482">
        <v>79651.539999999994</v>
      </c>
      <c r="C4482">
        <v>82454</v>
      </c>
      <c r="D4482">
        <v>81345.48</v>
      </c>
      <c r="E4482" s="2" t="s">
        <v>3</v>
      </c>
    </row>
    <row r="4483" spans="1:5" x14ac:dyDescent="0.45">
      <c r="A4483" s="1">
        <v>44392.583333333336</v>
      </c>
      <c r="B4483">
        <v>83563.08</v>
      </c>
      <c r="C4483">
        <v>85685</v>
      </c>
      <c r="D4483">
        <v>83619.664000000004</v>
      </c>
      <c r="E4483" s="2" t="s">
        <v>3</v>
      </c>
    </row>
    <row r="4484" spans="1:5" x14ac:dyDescent="0.45">
      <c r="A4484" s="1">
        <v>44392.625</v>
      </c>
      <c r="B4484">
        <v>85944.01</v>
      </c>
      <c r="C4484">
        <v>87691</v>
      </c>
      <c r="D4484">
        <v>85671.1</v>
      </c>
      <c r="E4484" s="2" t="s">
        <v>2</v>
      </c>
    </row>
    <row r="4485" spans="1:5" x14ac:dyDescent="0.45">
      <c r="A4485" s="1">
        <v>44392.666666666664</v>
      </c>
      <c r="B4485">
        <v>87406.78</v>
      </c>
      <c r="C4485">
        <v>88170</v>
      </c>
      <c r="D4485">
        <v>87104.195000000007</v>
      </c>
      <c r="E4485" s="2" t="s">
        <v>2</v>
      </c>
    </row>
    <row r="4486" spans="1:5" x14ac:dyDescent="0.45">
      <c r="A4486" s="1">
        <v>44392.708333333336</v>
      </c>
      <c r="B4486">
        <v>87121.49</v>
      </c>
      <c r="C4486">
        <v>88551</v>
      </c>
      <c r="D4486">
        <v>86807.875</v>
      </c>
      <c r="E4486" s="2" t="s">
        <v>2</v>
      </c>
    </row>
    <row r="4487" spans="1:5" x14ac:dyDescent="0.45">
      <c r="A4487" s="1">
        <v>44392.75</v>
      </c>
      <c r="B4487">
        <v>86360.516000000003</v>
      </c>
      <c r="C4487">
        <v>86924</v>
      </c>
      <c r="D4487">
        <v>86029.945000000007</v>
      </c>
      <c r="E4487" s="2" t="s">
        <v>2</v>
      </c>
    </row>
    <row r="4488" spans="1:5" x14ac:dyDescent="0.45">
      <c r="A4488" s="1">
        <v>44392.791666666664</v>
      </c>
      <c r="B4488">
        <v>84113.44</v>
      </c>
      <c r="C4488">
        <v>85074</v>
      </c>
      <c r="D4488">
        <v>83785.766000000003</v>
      </c>
      <c r="E4488" s="2" t="s">
        <v>2</v>
      </c>
    </row>
    <row r="4489" spans="1:5" x14ac:dyDescent="0.45">
      <c r="A4489" s="1">
        <v>44392.833333333336</v>
      </c>
      <c r="B4489">
        <v>81552.600000000006</v>
      </c>
      <c r="C4489">
        <v>83843</v>
      </c>
      <c r="D4489">
        <v>81226.73</v>
      </c>
      <c r="E4489" s="2" t="s">
        <v>2</v>
      </c>
    </row>
    <row r="4490" spans="1:5" x14ac:dyDescent="0.45">
      <c r="A4490" s="1">
        <v>44392.875</v>
      </c>
      <c r="B4490">
        <v>79612.12</v>
      </c>
      <c r="C4490">
        <v>81408</v>
      </c>
      <c r="D4490">
        <v>79298.77</v>
      </c>
      <c r="E4490" s="2" t="s">
        <v>2</v>
      </c>
    </row>
    <row r="4491" spans="1:5" x14ac:dyDescent="0.45">
      <c r="A4491" s="1">
        <v>44392.916666666664</v>
      </c>
      <c r="B4491">
        <v>77105.259999999995</v>
      </c>
      <c r="C4491">
        <v>77222</v>
      </c>
      <c r="D4491">
        <v>76851.77</v>
      </c>
      <c r="E4491" s="2" t="s">
        <v>2</v>
      </c>
    </row>
    <row r="4492" spans="1:5" x14ac:dyDescent="0.45">
      <c r="A4492" s="1">
        <v>44392.958333333336</v>
      </c>
      <c r="B4492">
        <v>73364.95</v>
      </c>
      <c r="C4492">
        <v>72463</v>
      </c>
      <c r="D4492">
        <v>73155.695000000007</v>
      </c>
      <c r="E4492" s="2" t="s">
        <v>3</v>
      </c>
    </row>
    <row r="4493" spans="1:5" x14ac:dyDescent="0.45">
      <c r="A4493" s="1">
        <v>44393</v>
      </c>
      <c r="B4493">
        <v>69231.86</v>
      </c>
      <c r="C4493">
        <v>69758</v>
      </c>
      <c r="D4493">
        <v>69139.53</v>
      </c>
      <c r="E4493" s="2" t="s">
        <v>2</v>
      </c>
    </row>
    <row r="4494" spans="1:5" x14ac:dyDescent="0.45">
      <c r="A4494" s="1">
        <v>44393.041666666664</v>
      </c>
      <c r="B4494">
        <v>64447.811999999998</v>
      </c>
      <c r="C4494">
        <v>64926</v>
      </c>
      <c r="D4494">
        <v>64588.777000000002</v>
      </c>
      <c r="E4494" s="2" t="s">
        <v>3</v>
      </c>
    </row>
    <row r="4495" spans="1:5" x14ac:dyDescent="0.45">
      <c r="A4495" s="1">
        <v>44393.083333333336</v>
      </c>
      <c r="B4495">
        <v>61482.605000000003</v>
      </c>
      <c r="C4495">
        <v>62323</v>
      </c>
      <c r="D4495">
        <v>61385.866999999998</v>
      </c>
      <c r="E4495" s="2" t="s">
        <v>2</v>
      </c>
    </row>
    <row r="4496" spans="1:5" x14ac:dyDescent="0.45">
      <c r="A4496" s="1">
        <v>44393.125</v>
      </c>
      <c r="B4496">
        <v>60093.34</v>
      </c>
      <c r="C4496">
        <v>60471</v>
      </c>
      <c r="D4496">
        <v>59784.86</v>
      </c>
      <c r="E4496" s="2" t="s">
        <v>2</v>
      </c>
    </row>
    <row r="4497" spans="1:5" x14ac:dyDescent="0.45">
      <c r="A4497" s="1">
        <v>44393.166666666664</v>
      </c>
      <c r="B4497">
        <v>59338.37</v>
      </c>
      <c r="C4497">
        <v>59447</v>
      </c>
      <c r="D4497">
        <v>58945.69</v>
      </c>
      <c r="E4497" s="2" t="s">
        <v>2</v>
      </c>
    </row>
    <row r="4498" spans="1:5" x14ac:dyDescent="0.45">
      <c r="A4498" s="1">
        <v>44393.208333333336</v>
      </c>
      <c r="B4498">
        <v>59194.400000000001</v>
      </c>
      <c r="C4498">
        <v>59412</v>
      </c>
      <c r="D4498">
        <v>58921.612999999998</v>
      </c>
      <c r="E4498" s="2" t="s">
        <v>2</v>
      </c>
    </row>
    <row r="4499" spans="1:5" x14ac:dyDescent="0.45">
      <c r="A4499" s="1">
        <v>44393.25</v>
      </c>
      <c r="B4499">
        <v>60724.883000000002</v>
      </c>
      <c r="C4499">
        <v>60171.999999999898</v>
      </c>
      <c r="D4499">
        <v>59857.902000000002</v>
      </c>
      <c r="E4499" s="2" t="s">
        <v>3</v>
      </c>
    </row>
    <row r="4500" spans="1:5" x14ac:dyDescent="0.45">
      <c r="A4500" s="1">
        <v>44393.291666666664</v>
      </c>
      <c r="B4500">
        <v>62427.38</v>
      </c>
      <c r="C4500">
        <v>62941</v>
      </c>
      <c r="D4500">
        <v>61569.917999999998</v>
      </c>
      <c r="E4500" s="2" t="s">
        <v>2</v>
      </c>
    </row>
    <row r="4501" spans="1:5" x14ac:dyDescent="0.45">
      <c r="A4501" s="1">
        <v>44393.333333333336</v>
      </c>
      <c r="B4501">
        <v>66553.429999999993</v>
      </c>
      <c r="C4501">
        <v>67860</v>
      </c>
      <c r="D4501">
        <v>65945.149999999994</v>
      </c>
      <c r="E4501" s="2" t="s">
        <v>2</v>
      </c>
    </row>
    <row r="4502" spans="1:5" x14ac:dyDescent="0.45">
      <c r="A4502" s="1">
        <v>44393.375</v>
      </c>
      <c r="B4502">
        <v>71763.320000000007</v>
      </c>
      <c r="C4502">
        <v>75096</v>
      </c>
      <c r="D4502">
        <v>71278.38</v>
      </c>
      <c r="E4502" s="2" t="s">
        <v>2</v>
      </c>
    </row>
    <row r="4503" spans="1:5" x14ac:dyDescent="0.45">
      <c r="A4503" s="1">
        <v>44393.416666666664</v>
      </c>
      <c r="B4503">
        <v>77779.625</v>
      </c>
      <c r="C4503">
        <v>79241</v>
      </c>
      <c r="D4503">
        <v>76960.289999999994</v>
      </c>
      <c r="E4503" s="2" t="s">
        <v>2</v>
      </c>
    </row>
    <row r="4504" spans="1:5" x14ac:dyDescent="0.45">
      <c r="A4504" s="1">
        <v>44393.458333333336</v>
      </c>
      <c r="B4504">
        <v>79956.800000000003</v>
      </c>
      <c r="C4504">
        <v>81941</v>
      </c>
      <c r="D4504">
        <v>79788.179999999993</v>
      </c>
      <c r="E4504" s="2" t="s">
        <v>2</v>
      </c>
    </row>
    <row r="4505" spans="1:5" x14ac:dyDescent="0.45">
      <c r="A4505" s="1">
        <v>44393.5</v>
      </c>
      <c r="B4505">
        <v>79965.87</v>
      </c>
      <c r="C4505">
        <v>82654</v>
      </c>
      <c r="D4505">
        <v>80046.080000000002</v>
      </c>
      <c r="E4505" s="2" t="s">
        <v>3</v>
      </c>
    </row>
    <row r="4506" spans="1:5" x14ac:dyDescent="0.45">
      <c r="A4506" s="1">
        <v>44393.541666666664</v>
      </c>
      <c r="B4506">
        <v>78605.929999999993</v>
      </c>
      <c r="C4506">
        <v>81331</v>
      </c>
      <c r="D4506">
        <v>80254.38</v>
      </c>
      <c r="E4506" s="2" t="s">
        <v>3</v>
      </c>
    </row>
    <row r="4507" spans="1:5" x14ac:dyDescent="0.45">
      <c r="A4507" s="1">
        <v>44393.583333333336</v>
      </c>
      <c r="B4507">
        <v>82313</v>
      </c>
      <c r="C4507">
        <v>84258</v>
      </c>
      <c r="D4507">
        <v>82433.483999999997</v>
      </c>
      <c r="E4507" s="2" t="s">
        <v>3</v>
      </c>
    </row>
    <row r="4508" spans="1:5" x14ac:dyDescent="0.45">
      <c r="A4508" s="1">
        <v>44393.625</v>
      </c>
      <c r="B4508">
        <v>84549.07</v>
      </c>
      <c r="C4508">
        <v>85558</v>
      </c>
      <c r="D4508">
        <v>84258.47</v>
      </c>
      <c r="E4508" s="2" t="s">
        <v>2</v>
      </c>
    </row>
    <row r="4509" spans="1:5" x14ac:dyDescent="0.45">
      <c r="A4509" s="1">
        <v>44393.666666666664</v>
      </c>
      <c r="B4509">
        <v>85421.58</v>
      </c>
      <c r="C4509">
        <v>86631</v>
      </c>
      <c r="D4509">
        <v>85110.09</v>
      </c>
      <c r="E4509" s="2" t="s">
        <v>2</v>
      </c>
    </row>
    <row r="4510" spans="1:5" x14ac:dyDescent="0.45">
      <c r="A4510" s="1">
        <v>44393.708333333336</v>
      </c>
      <c r="B4510">
        <v>85573.89</v>
      </c>
      <c r="C4510">
        <v>88015</v>
      </c>
      <c r="D4510">
        <v>85255.82</v>
      </c>
      <c r="E4510" s="2" t="s">
        <v>2</v>
      </c>
    </row>
    <row r="4511" spans="1:5" x14ac:dyDescent="0.45">
      <c r="A4511" s="1">
        <v>44393.75</v>
      </c>
      <c r="B4511">
        <v>85791.78</v>
      </c>
      <c r="C4511">
        <v>86635</v>
      </c>
      <c r="D4511">
        <v>85442.08</v>
      </c>
      <c r="E4511" s="2" t="s">
        <v>2</v>
      </c>
    </row>
    <row r="4512" spans="1:5" x14ac:dyDescent="0.45">
      <c r="A4512" s="1">
        <v>44393.791666666664</v>
      </c>
      <c r="B4512">
        <v>83987.98</v>
      </c>
      <c r="C4512">
        <v>83890</v>
      </c>
      <c r="D4512">
        <v>83635.91</v>
      </c>
      <c r="E4512" s="2" t="s">
        <v>2</v>
      </c>
    </row>
    <row r="4513" spans="1:5" x14ac:dyDescent="0.45">
      <c r="A4513" s="1">
        <v>44393.833333333336</v>
      </c>
      <c r="B4513">
        <v>80752.37</v>
      </c>
      <c r="C4513">
        <v>81611</v>
      </c>
      <c r="D4513">
        <v>80441.37</v>
      </c>
      <c r="E4513" s="2" t="s">
        <v>2</v>
      </c>
    </row>
    <row r="4514" spans="1:5" x14ac:dyDescent="0.45">
      <c r="A4514" s="1">
        <v>44393.875</v>
      </c>
      <c r="B4514">
        <v>77904.789999999994</v>
      </c>
      <c r="C4514">
        <v>79067</v>
      </c>
      <c r="D4514">
        <v>77610.95</v>
      </c>
      <c r="E4514" s="2" t="s">
        <v>2</v>
      </c>
    </row>
    <row r="4515" spans="1:5" x14ac:dyDescent="0.45">
      <c r="A4515" s="1">
        <v>44393.916666666664</v>
      </c>
      <c r="B4515">
        <v>75178.28</v>
      </c>
      <c r="C4515">
        <v>75054</v>
      </c>
      <c r="D4515">
        <v>74941.820000000007</v>
      </c>
      <c r="E4515" s="2" t="s">
        <v>3</v>
      </c>
    </row>
    <row r="4516" spans="1:5" x14ac:dyDescent="0.45">
      <c r="A4516" s="1">
        <v>44393.958333333336</v>
      </c>
      <c r="B4516">
        <v>71749.66</v>
      </c>
      <c r="C4516">
        <v>70522</v>
      </c>
      <c r="D4516">
        <v>71553.39</v>
      </c>
      <c r="E4516" s="2" t="s">
        <v>3</v>
      </c>
    </row>
    <row r="4517" spans="1:5" x14ac:dyDescent="0.45">
      <c r="A4517" s="1">
        <v>44394</v>
      </c>
      <c r="B4517">
        <v>67835.125</v>
      </c>
      <c r="C4517">
        <v>68212</v>
      </c>
      <c r="D4517">
        <v>67740.86</v>
      </c>
      <c r="E4517" s="2" t="s">
        <v>2</v>
      </c>
    </row>
    <row r="4518" spans="1:5" x14ac:dyDescent="0.45">
      <c r="A4518" s="1">
        <v>44394.041666666664</v>
      </c>
      <c r="B4518">
        <v>63304.57</v>
      </c>
      <c r="C4518">
        <v>63774</v>
      </c>
      <c r="D4518">
        <v>63339.796999999999</v>
      </c>
      <c r="E4518" s="2" t="s">
        <v>3</v>
      </c>
    </row>
    <row r="4519" spans="1:5" x14ac:dyDescent="0.45">
      <c r="A4519" s="1">
        <v>44394.083333333336</v>
      </c>
      <c r="B4519">
        <v>60485.59</v>
      </c>
      <c r="C4519">
        <v>61156</v>
      </c>
      <c r="D4519">
        <v>60284.44</v>
      </c>
      <c r="E4519" s="2" t="s">
        <v>2</v>
      </c>
    </row>
    <row r="4520" spans="1:5" x14ac:dyDescent="0.45">
      <c r="A4520" s="1">
        <v>44394.125</v>
      </c>
      <c r="B4520">
        <v>59010.796999999999</v>
      </c>
      <c r="C4520">
        <v>59378</v>
      </c>
      <c r="D4520">
        <v>58616.296999999999</v>
      </c>
      <c r="E4520" s="2" t="s">
        <v>2</v>
      </c>
    </row>
    <row r="4521" spans="1:5" x14ac:dyDescent="0.45">
      <c r="A4521" s="1">
        <v>44394.166666666664</v>
      </c>
      <c r="B4521">
        <v>58259.74</v>
      </c>
      <c r="C4521">
        <v>58042.999999999898</v>
      </c>
      <c r="D4521">
        <v>57849.656000000003</v>
      </c>
      <c r="E4521" s="2" t="s">
        <v>3</v>
      </c>
    </row>
    <row r="4522" spans="1:5" x14ac:dyDescent="0.45">
      <c r="A4522" s="1">
        <v>44394.208333333336</v>
      </c>
      <c r="B4522">
        <v>57783.586000000003</v>
      </c>
      <c r="C4522">
        <v>57638</v>
      </c>
      <c r="D4522">
        <v>57539.89</v>
      </c>
      <c r="E4522" s="2" t="s">
        <v>3</v>
      </c>
    </row>
    <row r="4523" spans="1:5" x14ac:dyDescent="0.45">
      <c r="A4523" s="1">
        <v>44394.25</v>
      </c>
      <c r="B4523">
        <v>58556.086000000003</v>
      </c>
      <c r="C4523">
        <v>57483</v>
      </c>
      <c r="D4523">
        <v>57939.292999999998</v>
      </c>
      <c r="E4523" s="2" t="s">
        <v>3</v>
      </c>
    </row>
    <row r="4524" spans="1:5" x14ac:dyDescent="0.45">
      <c r="A4524" s="1">
        <v>44394.291666666664</v>
      </c>
      <c r="B4524">
        <v>58620.04</v>
      </c>
      <c r="C4524">
        <v>58366</v>
      </c>
      <c r="D4524">
        <v>58341.347999999998</v>
      </c>
      <c r="E4524" s="2" t="s">
        <v>3</v>
      </c>
    </row>
    <row r="4525" spans="1:5" x14ac:dyDescent="0.45">
      <c r="A4525" s="1">
        <v>44394.333333333336</v>
      </c>
      <c r="B4525">
        <v>60523.94</v>
      </c>
      <c r="C4525">
        <v>59681</v>
      </c>
      <c r="D4525">
        <v>60104.254000000001</v>
      </c>
      <c r="E4525" s="2" t="s">
        <v>3</v>
      </c>
    </row>
    <row r="4526" spans="1:5" x14ac:dyDescent="0.45">
      <c r="A4526" s="1">
        <v>44394.375</v>
      </c>
      <c r="B4526">
        <v>62081.38</v>
      </c>
      <c r="C4526">
        <v>62038</v>
      </c>
      <c r="D4526">
        <v>61729.9</v>
      </c>
      <c r="E4526" s="2" t="s">
        <v>2</v>
      </c>
    </row>
    <row r="4527" spans="1:5" x14ac:dyDescent="0.45">
      <c r="A4527" s="1">
        <v>44394.416666666664</v>
      </c>
      <c r="B4527">
        <v>63664.707000000002</v>
      </c>
      <c r="C4527">
        <v>64381</v>
      </c>
      <c r="D4527">
        <v>63305.59</v>
      </c>
      <c r="E4527" s="2" t="s">
        <v>2</v>
      </c>
    </row>
    <row r="4528" spans="1:5" x14ac:dyDescent="0.45">
      <c r="A4528" s="1">
        <v>44394.458333333336</v>
      </c>
      <c r="B4528">
        <v>64842.464999999997</v>
      </c>
      <c r="C4528">
        <v>67307</v>
      </c>
      <c r="D4528">
        <v>64694.125</v>
      </c>
      <c r="E4528" s="2" t="s">
        <v>2</v>
      </c>
    </row>
    <row r="4529" spans="1:5" x14ac:dyDescent="0.45">
      <c r="A4529" s="1">
        <v>44394.5</v>
      </c>
      <c r="B4529">
        <v>66458.98</v>
      </c>
      <c r="C4529">
        <v>68140</v>
      </c>
      <c r="D4529">
        <v>66304.78</v>
      </c>
      <c r="E4529" s="2" t="s">
        <v>2</v>
      </c>
    </row>
    <row r="4530" spans="1:5" x14ac:dyDescent="0.45">
      <c r="A4530" s="1">
        <v>44394.541666666664</v>
      </c>
      <c r="B4530">
        <v>66061.835999999996</v>
      </c>
      <c r="C4530">
        <v>67819</v>
      </c>
      <c r="D4530">
        <v>66380.87</v>
      </c>
      <c r="E4530" s="2" t="s">
        <v>3</v>
      </c>
    </row>
    <row r="4531" spans="1:5" x14ac:dyDescent="0.45">
      <c r="A4531" s="1">
        <v>44394.583333333336</v>
      </c>
      <c r="B4531">
        <v>68404.3</v>
      </c>
      <c r="C4531">
        <v>69017</v>
      </c>
      <c r="D4531">
        <v>68854.16</v>
      </c>
      <c r="E4531" s="2" t="s">
        <v>3</v>
      </c>
    </row>
    <row r="4532" spans="1:5" x14ac:dyDescent="0.45">
      <c r="A4532" s="1">
        <v>44394.625</v>
      </c>
      <c r="B4532">
        <v>69779.820000000007</v>
      </c>
      <c r="C4532">
        <v>69305</v>
      </c>
      <c r="D4532">
        <v>69405.100000000006</v>
      </c>
      <c r="E4532" s="2" t="s">
        <v>3</v>
      </c>
    </row>
    <row r="4533" spans="1:5" x14ac:dyDescent="0.45">
      <c r="A4533" s="1">
        <v>44394.666666666664</v>
      </c>
      <c r="B4533">
        <v>69694.539999999994</v>
      </c>
      <c r="C4533">
        <v>69619</v>
      </c>
      <c r="D4533">
        <v>69303.990000000005</v>
      </c>
      <c r="E4533" s="2" t="s">
        <v>2</v>
      </c>
    </row>
    <row r="4534" spans="1:5" x14ac:dyDescent="0.45">
      <c r="A4534" s="1">
        <v>44394.708333333336</v>
      </c>
      <c r="B4534">
        <v>69404.81</v>
      </c>
      <c r="C4534">
        <v>70395</v>
      </c>
      <c r="D4534">
        <v>69062.125</v>
      </c>
      <c r="E4534" s="2" t="s">
        <v>2</v>
      </c>
    </row>
    <row r="4535" spans="1:5" x14ac:dyDescent="0.45">
      <c r="A4535" s="1">
        <v>44394.75</v>
      </c>
      <c r="B4535">
        <v>69438.7</v>
      </c>
      <c r="C4535">
        <v>70798</v>
      </c>
      <c r="D4535">
        <v>69120.983999999997</v>
      </c>
      <c r="E4535" s="2" t="s">
        <v>2</v>
      </c>
    </row>
    <row r="4536" spans="1:5" x14ac:dyDescent="0.45">
      <c r="A4536" s="1">
        <v>44394.791666666664</v>
      </c>
      <c r="B4536">
        <v>69255.100000000006</v>
      </c>
      <c r="C4536">
        <v>71648</v>
      </c>
      <c r="D4536">
        <v>68939.070000000007</v>
      </c>
      <c r="E4536" s="2" t="s">
        <v>2</v>
      </c>
    </row>
    <row r="4537" spans="1:5" x14ac:dyDescent="0.45">
      <c r="A4537" s="1">
        <v>44394.833333333336</v>
      </c>
      <c r="B4537">
        <v>69327.233999999997</v>
      </c>
      <c r="C4537">
        <v>71849</v>
      </c>
      <c r="D4537">
        <v>69031.983999999997</v>
      </c>
      <c r="E4537" s="2" t="s">
        <v>2</v>
      </c>
    </row>
    <row r="4538" spans="1:5" x14ac:dyDescent="0.45">
      <c r="A4538" s="1">
        <v>44394.875</v>
      </c>
      <c r="B4538">
        <v>69058.09</v>
      </c>
      <c r="C4538">
        <v>71574</v>
      </c>
      <c r="D4538">
        <v>68742.81</v>
      </c>
      <c r="E4538" s="2" t="s">
        <v>2</v>
      </c>
    </row>
    <row r="4539" spans="1:5" x14ac:dyDescent="0.45">
      <c r="A4539" s="1">
        <v>44394.916666666664</v>
      </c>
      <c r="B4539">
        <v>68302.210000000006</v>
      </c>
      <c r="C4539">
        <v>68967</v>
      </c>
      <c r="D4539">
        <v>67992.835999999996</v>
      </c>
      <c r="E4539" s="2" t="s">
        <v>2</v>
      </c>
    </row>
    <row r="4540" spans="1:5" x14ac:dyDescent="0.45">
      <c r="A4540" s="1">
        <v>44394.958333333336</v>
      </c>
      <c r="B4540">
        <v>66030.335999999996</v>
      </c>
      <c r="C4540">
        <v>65574</v>
      </c>
      <c r="D4540">
        <v>65764.72</v>
      </c>
      <c r="E4540" s="2" t="s">
        <v>3</v>
      </c>
    </row>
    <row r="4541" spans="1:5" x14ac:dyDescent="0.45">
      <c r="A4541" s="1">
        <v>44395</v>
      </c>
      <c r="B4541">
        <v>62934.546999999999</v>
      </c>
      <c r="C4541">
        <v>63658</v>
      </c>
      <c r="D4541">
        <v>62691.163999999997</v>
      </c>
      <c r="E4541" s="2" t="s">
        <v>2</v>
      </c>
    </row>
    <row r="4542" spans="1:5" x14ac:dyDescent="0.45">
      <c r="A4542" s="1">
        <v>44395.041666666664</v>
      </c>
      <c r="B4542">
        <v>58647.65</v>
      </c>
      <c r="C4542">
        <v>59734</v>
      </c>
      <c r="D4542">
        <v>58464.09</v>
      </c>
      <c r="E4542" s="2" t="s">
        <v>2</v>
      </c>
    </row>
    <row r="4543" spans="1:5" x14ac:dyDescent="0.45">
      <c r="A4543" s="1">
        <v>44395.083333333336</v>
      </c>
      <c r="B4543">
        <v>56296.5</v>
      </c>
      <c r="C4543">
        <v>57226</v>
      </c>
      <c r="D4543">
        <v>56103.292999999998</v>
      </c>
      <c r="E4543" s="2" t="s">
        <v>2</v>
      </c>
    </row>
    <row r="4544" spans="1:5" x14ac:dyDescent="0.45">
      <c r="A4544" s="1">
        <v>44395.125</v>
      </c>
      <c r="B4544">
        <v>55038.336000000003</v>
      </c>
      <c r="C4544">
        <v>55454</v>
      </c>
      <c r="D4544">
        <v>54651.214999999997</v>
      </c>
      <c r="E4544" s="2" t="s">
        <v>2</v>
      </c>
    </row>
    <row r="4545" spans="1:5" x14ac:dyDescent="0.45">
      <c r="A4545" s="1">
        <v>44395.166666666664</v>
      </c>
      <c r="B4545">
        <v>54346.387000000002</v>
      </c>
      <c r="C4545">
        <v>54431</v>
      </c>
      <c r="D4545">
        <v>53926.85</v>
      </c>
      <c r="E4545" s="2" t="s">
        <v>2</v>
      </c>
    </row>
    <row r="4546" spans="1:5" x14ac:dyDescent="0.45">
      <c r="A4546" s="1">
        <v>44395.208333333336</v>
      </c>
      <c r="B4546">
        <v>53825.491999999998</v>
      </c>
      <c r="C4546">
        <v>54017</v>
      </c>
      <c r="D4546">
        <v>53585.824000000001</v>
      </c>
      <c r="E4546" s="2" t="s">
        <v>2</v>
      </c>
    </row>
    <row r="4547" spans="1:5" x14ac:dyDescent="0.45">
      <c r="A4547" s="1">
        <v>44395.25</v>
      </c>
      <c r="B4547">
        <v>54312.707000000002</v>
      </c>
      <c r="C4547">
        <v>53848</v>
      </c>
      <c r="D4547">
        <v>53875.285000000003</v>
      </c>
      <c r="E4547" s="2" t="s">
        <v>3</v>
      </c>
    </row>
    <row r="4548" spans="1:5" x14ac:dyDescent="0.45">
      <c r="A4548" s="1">
        <v>44395.291666666664</v>
      </c>
      <c r="B4548">
        <v>54253.84</v>
      </c>
      <c r="C4548">
        <v>54410</v>
      </c>
      <c r="D4548">
        <v>53994.86</v>
      </c>
      <c r="E4548" s="2" t="s">
        <v>2</v>
      </c>
    </row>
    <row r="4549" spans="1:5" x14ac:dyDescent="0.45">
      <c r="A4549" s="1">
        <v>44395.333333333336</v>
      </c>
      <c r="B4549">
        <v>54888.81</v>
      </c>
      <c r="C4549">
        <v>54740</v>
      </c>
      <c r="D4549">
        <v>54830.71</v>
      </c>
      <c r="E4549" s="2" t="s">
        <v>3</v>
      </c>
    </row>
    <row r="4550" spans="1:5" x14ac:dyDescent="0.45">
      <c r="A4550" s="1">
        <v>44395.375</v>
      </c>
      <c r="B4550">
        <v>55581.09</v>
      </c>
      <c r="C4550">
        <v>55740</v>
      </c>
      <c r="D4550">
        <v>55695.902000000002</v>
      </c>
      <c r="E4550" s="2" t="s">
        <v>3</v>
      </c>
    </row>
    <row r="4551" spans="1:5" x14ac:dyDescent="0.45">
      <c r="A4551" s="1">
        <v>44395.416666666664</v>
      </c>
      <c r="B4551">
        <v>56424.37</v>
      </c>
      <c r="C4551">
        <v>57664</v>
      </c>
      <c r="D4551">
        <v>56382.495999999999</v>
      </c>
      <c r="E4551" s="2" t="s">
        <v>2</v>
      </c>
    </row>
    <row r="4552" spans="1:5" x14ac:dyDescent="0.45">
      <c r="A4552" s="1">
        <v>44395.458333333336</v>
      </c>
      <c r="B4552">
        <v>57954.527000000002</v>
      </c>
      <c r="C4552">
        <v>60852</v>
      </c>
      <c r="D4552">
        <v>57902.54</v>
      </c>
      <c r="E4552" s="2" t="s">
        <v>2</v>
      </c>
    </row>
    <row r="4553" spans="1:5" x14ac:dyDescent="0.45">
      <c r="A4553" s="1">
        <v>44395.5</v>
      </c>
      <c r="B4553">
        <v>60228.745999999999</v>
      </c>
      <c r="C4553">
        <v>61938.999999999898</v>
      </c>
      <c r="D4553">
        <v>60069.254000000001</v>
      </c>
      <c r="E4553" s="2" t="s">
        <v>2</v>
      </c>
    </row>
    <row r="4554" spans="1:5" x14ac:dyDescent="0.45">
      <c r="A4554" s="1">
        <v>44395.541666666664</v>
      </c>
      <c r="B4554">
        <v>60652.25</v>
      </c>
      <c r="C4554">
        <v>62877.999999999898</v>
      </c>
      <c r="D4554">
        <v>60954.05</v>
      </c>
      <c r="E4554" s="2" t="s">
        <v>3</v>
      </c>
    </row>
    <row r="4555" spans="1:5" x14ac:dyDescent="0.45">
      <c r="A4555" s="1">
        <v>44395.583333333336</v>
      </c>
      <c r="B4555">
        <v>63258.292999999998</v>
      </c>
      <c r="C4555">
        <v>64169.999999999898</v>
      </c>
      <c r="D4555">
        <v>63395.9</v>
      </c>
      <c r="E4555" s="2" t="s">
        <v>3</v>
      </c>
    </row>
    <row r="4556" spans="1:5" x14ac:dyDescent="0.45">
      <c r="A4556" s="1">
        <v>44395.625</v>
      </c>
      <c r="B4556">
        <v>64828.37</v>
      </c>
      <c r="C4556">
        <v>65201</v>
      </c>
      <c r="D4556">
        <v>64467.815999999999</v>
      </c>
      <c r="E4556" s="2" t="s">
        <v>2</v>
      </c>
    </row>
    <row r="4557" spans="1:5" x14ac:dyDescent="0.45">
      <c r="A4557" s="1">
        <v>44395.666666666664</v>
      </c>
      <c r="B4557">
        <v>65467.37</v>
      </c>
      <c r="C4557">
        <v>66599</v>
      </c>
      <c r="D4557">
        <v>65122.347999999998</v>
      </c>
      <c r="E4557" s="2" t="s">
        <v>2</v>
      </c>
    </row>
    <row r="4558" spans="1:5" x14ac:dyDescent="0.45">
      <c r="A4558" s="1">
        <v>44395.708333333336</v>
      </c>
      <c r="B4558">
        <v>66279.445000000007</v>
      </c>
      <c r="C4558">
        <v>68529</v>
      </c>
      <c r="D4558">
        <v>65940.649999999994</v>
      </c>
      <c r="E4558" s="2" t="s">
        <v>2</v>
      </c>
    </row>
    <row r="4559" spans="1:5" x14ac:dyDescent="0.45">
      <c r="A4559" s="1">
        <v>44395.75</v>
      </c>
      <c r="B4559">
        <v>67450.304999999993</v>
      </c>
      <c r="C4559">
        <v>70163</v>
      </c>
      <c r="D4559">
        <v>67126.945000000007</v>
      </c>
      <c r="E4559" s="2" t="s">
        <v>2</v>
      </c>
    </row>
    <row r="4560" spans="1:5" x14ac:dyDescent="0.45">
      <c r="A4560" s="1">
        <v>44395.791666666664</v>
      </c>
      <c r="B4560">
        <v>68427.085999999996</v>
      </c>
      <c r="C4560">
        <v>71561</v>
      </c>
      <c r="D4560">
        <v>68126.875</v>
      </c>
      <c r="E4560" s="2" t="s">
        <v>2</v>
      </c>
    </row>
    <row r="4561" spans="1:5" x14ac:dyDescent="0.45">
      <c r="A4561" s="1">
        <v>44395.833333333336</v>
      </c>
      <c r="B4561">
        <v>69157.375</v>
      </c>
      <c r="C4561">
        <v>72054</v>
      </c>
      <c r="D4561">
        <v>68860.835999999996</v>
      </c>
      <c r="E4561" s="2" t="s">
        <v>2</v>
      </c>
    </row>
    <row r="4562" spans="1:5" x14ac:dyDescent="0.45">
      <c r="A4562" s="1">
        <v>44395.875</v>
      </c>
      <c r="B4562">
        <v>69163.554999999993</v>
      </c>
      <c r="C4562">
        <v>72021</v>
      </c>
      <c r="D4562">
        <v>68856.233999999997</v>
      </c>
      <c r="E4562" s="2" t="s">
        <v>2</v>
      </c>
    </row>
    <row r="4563" spans="1:5" x14ac:dyDescent="0.45">
      <c r="A4563" s="1">
        <v>44395.916666666664</v>
      </c>
      <c r="B4563">
        <v>68623.28</v>
      </c>
      <c r="C4563">
        <v>69479</v>
      </c>
      <c r="D4563">
        <v>68322.259999999995</v>
      </c>
      <c r="E4563" s="2" t="s">
        <v>2</v>
      </c>
    </row>
    <row r="4564" spans="1:5" x14ac:dyDescent="0.45">
      <c r="A4564" s="1">
        <v>44395.958333333336</v>
      </c>
      <c r="B4564">
        <v>66421.983999999997</v>
      </c>
      <c r="C4564">
        <v>65620</v>
      </c>
      <c r="D4564">
        <v>66168.09</v>
      </c>
      <c r="E4564" s="2" t="s">
        <v>3</v>
      </c>
    </row>
    <row r="4565" spans="1:5" x14ac:dyDescent="0.45">
      <c r="A4565" s="1">
        <v>44396</v>
      </c>
      <c r="B4565">
        <v>63068.44</v>
      </c>
      <c r="C4565">
        <v>62144</v>
      </c>
      <c r="D4565">
        <v>62865.54</v>
      </c>
      <c r="E4565" s="2" t="s">
        <v>3</v>
      </c>
    </row>
    <row r="4566" spans="1:5" x14ac:dyDescent="0.45">
      <c r="A4566" s="1">
        <v>44396.041666666664</v>
      </c>
      <c r="B4566">
        <v>57858.883000000002</v>
      </c>
      <c r="C4566">
        <v>58243</v>
      </c>
      <c r="D4566">
        <v>57708.464999999997</v>
      </c>
      <c r="E4566" s="2" t="s">
        <v>2</v>
      </c>
    </row>
    <row r="4567" spans="1:5" x14ac:dyDescent="0.45">
      <c r="A4567" s="1">
        <v>44396.083333333336</v>
      </c>
      <c r="B4567">
        <v>55425.046999999999</v>
      </c>
      <c r="C4567">
        <v>55952</v>
      </c>
      <c r="D4567">
        <v>55226.925999999999</v>
      </c>
      <c r="E4567" s="2" t="s">
        <v>2</v>
      </c>
    </row>
    <row r="4568" spans="1:5" x14ac:dyDescent="0.45">
      <c r="A4568" s="1">
        <v>44396.125</v>
      </c>
      <c r="B4568">
        <v>54091.035000000003</v>
      </c>
      <c r="C4568">
        <v>54581</v>
      </c>
      <c r="D4568">
        <v>53743.66</v>
      </c>
      <c r="E4568" s="2" t="s">
        <v>2</v>
      </c>
    </row>
    <row r="4569" spans="1:5" x14ac:dyDescent="0.45">
      <c r="A4569" s="1">
        <v>44396.166666666664</v>
      </c>
      <c r="B4569">
        <v>53529.11</v>
      </c>
      <c r="C4569">
        <v>53977</v>
      </c>
      <c r="D4569">
        <v>53164.315999999999</v>
      </c>
      <c r="E4569" s="2" t="s">
        <v>2</v>
      </c>
    </row>
    <row r="4570" spans="1:5" x14ac:dyDescent="0.45">
      <c r="A4570" s="1">
        <v>44396.208333333336</v>
      </c>
      <c r="B4570">
        <v>54029.83</v>
      </c>
      <c r="C4570">
        <v>54151</v>
      </c>
      <c r="D4570">
        <v>53691.48</v>
      </c>
      <c r="E4570" s="2" t="s">
        <v>2</v>
      </c>
    </row>
    <row r="4571" spans="1:5" x14ac:dyDescent="0.45">
      <c r="A4571" s="1">
        <v>44396.25</v>
      </c>
      <c r="B4571">
        <v>55895.64</v>
      </c>
      <c r="C4571">
        <v>55675</v>
      </c>
      <c r="D4571">
        <v>55098.9</v>
      </c>
      <c r="E4571" s="2" t="s">
        <v>2</v>
      </c>
    </row>
    <row r="4572" spans="1:5" x14ac:dyDescent="0.45">
      <c r="A4572" s="1">
        <v>44396.291666666664</v>
      </c>
      <c r="B4572">
        <v>59704.137000000002</v>
      </c>
      <c r="C4572">
        <v>59736.999999999898</v>
      </c>
      <c r="D4572">
        <v>58552.688000000002</v>
      </c>
      <c r="E4572" s="2" t="s">
        <v>2</v>
      </c>
    </row>
    <row r="4573" spans="1:5" x14ac:dyDescent="0.45">
      <c r="A4573" s="1">
        <v>44396.333333333336</v>
      </c>
      <c r="B4573">
        <v>65240.972999999998</v>
      </c>
      <c r="C4573">
        <v>66475</v>
      </c>
      <c r="D4573">
        <v>64582.292999999998</v>
      </c>
      <c r="E4573" s="2" t="s">
        <v>2</v>
      </c>
    </row>
    <row r="4574" spans="1:5" x14ac:dyDescent="0.45">
      <c r="A4574" s="1">
        <v>44396.375</v>
      </c>
      <c r="B4574">
        <v>71594.37</v>
      </c>
      <c r="C4574">
        <v>75586</v>
      </c>
      <c r="D4574">
        <v>70785.119999999995</v>
      </c>
      <c r="E4574" s="2" t="s">
        <v>2</v>
      </c>
    </row>
    <row r="4575" spans="1:5" x14ac:dyDescent="0.45">
      <c r="A4575" s="1">
        <v>44396.416666666664</v>
      </c>
      <c r="B4575">
        <v>78771.97</v>
      </c>
      <c r="C4575">
        <v>79764</v>
      </c>
      <c r="D4575">
        <v>77602.16</v>
      </c>
      <c r="E4575" s="2" t="s">
        <v>2</v>
      </c>
    </row>
    <row r="4576" spans="1:5" x14ac:dyDescent="0.45">
      <c r="A4576" s="1">
        <v>44396.458333333336</v>
      </c>
      <c r="B4576">
        <v>80192.875</v>
      </c>
      <c r="C4576">
        <v>81070</v>
      </c>
      <c r="D4576">
        <v>79941.94</v>
      </c>
      <c r="E4576" s="2" t="s">
        <v>2</v>
      </c>
    </row>
    <row r="4577" spans="1:5" x14ac:dyDescent="0.45">
      <c r="A4577" s="1">
        <v>44396.5</v>
      </c>
      <c r="B4577">
        <v>78059.490000000005</v>
      </c>
      <c r="C4577">
        <v>81493</v>
      </c>
      <c r="D4577">
        <v>78200.41</v>
      </c>
      <c r="E4577" s="2" t="s">
        <v>3</v>
      </c>
    </row>
    <row r="4578" spans="1:5" x14ac:dyDescent="0.45">
      <c r="A4578" s="1">
        <v>44396.541666666664</v>
      </c>
      <c r="B4578">
        <v>78709.02</v>
      </c>
      <c r="C4578">
        <v>79853</v>
      </c>
      <c r="D4578">
        <v>79690.86</v>
      </c>
      <c r="E4578" s="2" t="s">
        <v>3</v>
      </c>
    </row>
    <row r="4579" spans="1:5" x14ac:dyDescent="0.45">
      <c r="A4579" s="1">
        <v>44396.583333333336</v>
      </c>
      <c r="B4579">
        <v>81636.445000000007</v>
      </c>
      <c r="C4579">
        <v>82795</v>
      </c>
      <c r="D4579">
        <v>81581.766000000003</v>
      </c>
      <c r="E4579" s="2" t="s">
        <v>2</v>
      </c>
    </row>
    <row r="4580" spans="1:5" x14ac:dyDescent="0.45">
      <c r="A4580" s="1">
        <v>44396.625</v>
      </c>
      <c r="B4580">
        <v>83140.03</v>
      </c>
      <c r="C4580">
        <v>83959</v>
      </c>
      <c r="D4580">
        <v>83052.320000000007</v>
      </c>
      <c r="E4580" s="2" t="s">
        <v>2</v>
      </c>
    </row>
    <row r="4581" spans="1:5" x14ac:dyDescent="0.45">
      <c r="A4581" s="1">
        <v>44396.666666666664</v>
      </c>
      <c r="B4581">
        <v>83729.266000000003</v>
      </c>
      <c r="C4581">
        <v>83972</v>
      </c>
      <c r="D4581">
        <v>83636.600000000006</v>
      </c>
      <c r="E4581" s="2" t="s">
        <v>2</v>
      </c>
    </row>
    <row r="4582" spans="1:5" x14ac:dyDescent="0.45">
      <c r="A4582" s="1">
        <v>44396.708333333336</v>
      </c>
      <c r="B4582">
        <v>82928.69</v>
      </c>
      <c r="C4582">
        <v>84586</v>
      </c>
      <c r="D4582">
        <v>82780.28</v>
      </c>
      <c r="E4582" s="2" t="s">
        <v>2</v>
      </c>
    </row>
    <row r="4583" spans="1:5" x14ac:dyDescent="0.45">
      <c r="A4583" s="1">
        <v>44396.75</v>
      </c>
      <c r="B4583">
        <v>82379.06</v>
      </c>
      <c r="C4583">
        <v>84095</v>
      </c>
      <c r="D4583">
        <v>82147.414000000004</v>
      </c>
      <c r="E4583" s="2" t="s">
        <v>2</v>
      </c>
    </row>
    <row r="4584" spans="1:5" x14ac:dyDescent="0.45">
      <c r="A4584" s="1">
        <v>44396.791666666664</v>
      </c>
      <c r="B4584">
        <v>81189.63</v>
      </c>
      <c r="C4584">
        <v>82868</v>
      </c>
      <c r="D4584">
        <v>80875.97</v>
      </c>
      <c r="E4584" s="2" t="s">
        <v>2</v>
      </c>
    </row>
    <row r="4585" spans="1:5" x14ac:dyDescent="0.45">
      <c r="A4585" s="1">
        <v>44396.833333333336</v>
      </c>
      <c r="B4585">
        <v>79271.88</v>
      </c>
      <c r="C4585">
        <v>82141</v>
      </c>
      <c r="D4585">
        <v>78924.990000000005</v>
      </c>
      <c r="E4585" s="2" t="s">
        <v>2</v>
      </c>
    </row>
    <row r="4586" spans="1:5" x14ac:dyDescent="0.45">
      <c r="A4586" s="1">
        <v>44396.875</v>
      </c>
      <c r="B4586">
        <v>77708.09</v>
      </c>
      <c r="C4586">
        <v>80289</v>
      </c>
      <c r="D4586">
        <v>77388.06</v>
      </c>
      <c r="E4586" s="2" t="s">
        <v>2</v>
      </c>
    </row>
    <row r="4587" spans="1:5" x14ac:dyDescent="0.45">
      <c r="A4587" s="1">
        <v>44396.916666666664</v>
      </c>
      <c r="B4587">
        <v>75598.759999999995</v>
      </c>
      <c r="C4587">
        <v>76395</v>
      </c>
      <c r="D4587">
        <v>75311.77</v>
      </c>
      <c r="E4587" s="2" t="s">
        <v>2</v>
      </c>
    </row>
    <row r="4588" spans="1:5" x14ac:dyDescent="0.45">
      <c r="A4588" s="1">
        <v>44396.958333333336</v>
      </c>
      <c r="B4588">
        <v>72093.509999999995</v>
      </c>
      <c r="C4588">
        <v>71908</v>
      </c>
      <c r="D4588">
        <v>71892.69</v>
      </c>
      <c r="E4588" s="2" t="s">
        <v>3</v>
      </c>
    </row>
    <row r="4589" spans="1:5" x14ac:dyDescent="0.45">
      <c r="A4589" s="1">
        <v>44397</v>
      </c>
      <c r="B4589">
        <v>68259.88</v>
      </c>
      <c r="C4589">
        <v>69351</v>
      </c>
      <c r="D4589">
        <v>68218.733999999997</v>
      </c>
      <c r="E4589" s="2" t="s">
        <v>2</v>
      </c>
    </row>
    <row r="4590" spans="1:5" x14ac:dyDescent="0.45">
      <c r="A4590" s="1">
        <v>44397.041666666664</v>
      </c>
      <c r="B4590">
        <v>63616.27</v>
      </c>
      <c r="C4590">
        <v>64814</v>
      </c>
      <c r="D4590">
        <v>63921.74</v>
      </c>
      <c r="E4590" s="2" t="s">
        <v>3</v>
      </c>
    </row>
    <row r="4591" spans="1:5" x14ac:dyDescent="0.45">
      <c r="A4591" s="1">
        <v>44397.083333333336</v>
      </c>
      <c r="B4591">
        <v>61039.336000000003</v>
      </c>
      <c r="C4591">
        <v>62430</v>
      </c>
      <c r="D4591">
        <v>61026.792999999998</v>
      </c>
      <c r="E4591" s="2" t="s">
        <v>2</v>
      </c>
    </row>
    <row r="4592" spans="1:5" x14ac:dyDescent="0.45">
      <c r="A4592" s="1">
        <v>44397.125</v>
      </c>
      <c r="B4592">
        <v>59897.03</v>
      </c>
      <c r="C4592">
        <v>60878.999999999898</v>
      </c>
      <c r="D4592">
        <v>59687.055</v>
      </c>
      <c r="E4592" s="2" t="s">
        <v>2</v>
      </c>
    </row>
    <row r="4593" spans="1:5" x14ac:dyDescent="0.45">
      <c r="A4593" s="1">
        <v>44397.166666666664</v>
      </c>
      <c r="B4593">
        <v>59473.476999999999</v>
      </c>
      <c r="C4593">
        <v>59895</v>
      </c>
      <c r="D4593">
        <v>59069.008000000002</v>
      </c>
      <c r="E4593" s="2" t="s">
        <v>2</v>
      </c>
    </row>
    <row r="4594" spans="1:5" x14ac:dyDescent="0.45">
      <c r="A4594" s="1">
        <v>44397.208333333336</v>
      </c>
      <c r="B4594">
        <v>60018.76</v>
      </c>
      <c r="C4594">
        <v>59731</v>
      </c>
      <c r="D4594">
        <v>59360.66</v>
      </c>
      <c r="E4594" s="2" t="s">
        <v>2</v>
      </c>
    </row>
    <row r="4595" spans="1:5" x14ac:dyDescent="0.45">
      <c r="A4595" s="1">
        <v>44397.25</v>
      </c>
      <c r="B4595">
        <v>61168.06</v>
      </c>
      <c r="C4595">
        <v>60652</v>
      </c>
      <c r="D4595">
        <v>60265.89</v>
      </c>
      <c r="E4595" s="2" t="s">
        <v>3</v>
      </c>
    </row>
    <row r="4596" spans="1:5" x14ac:dyDescent="0.45">
      <c r="A4596" s="1">
        <v>44397.291666666664</v>
      </c>
      <c r="B4596">
        <v>64372.84</v>
      </c>
      <c r="C4596">
        <v>63786</v>
      </c>
      <c r="D4596">
        <v>62906.144999999997</v>
      </c>
      <c r="E4596" s="2" t="s">
        <v>2</v>
      </c>
    </row>
    <row r="4597" spans="1:5" x14ac:dyDescent="0.45">
      <c r="A4597" s="1">
        <v>44397.333333333336</v>
      </c>
      <c r="B4597">
        <v>69114.55</v>
      </c>
      <c r="C4597">
        <v>69120</v>
      </c>
      <c r="D4597">
        <v>68072.75</v>
      </c>
      <c r="E4597" s="2" t="s">
        <v>2</v>
      </c>
    </row>
    <row r="4598" spans="1:5" x14ac:dyDescent="0.45">
      <c r="A4598" s="1">
        <v>44397.375</v>
      </c>
      <c r="B4598">
        <v>74069.664000000004</v>
      </c>
      <c r="C4598">
        <v>76965</v>
      </c>
      <c r="D4598">
        <v>73078.259999999995</v>
      </c>
      <c r="E4598" s="2" t="s">
        <v>2</v>
      </c>
    </row>
    <row r="4599" spans="1:5" x14ac:dyDescent="0.45">
      <c r="A4599" s="1">
        <v>44397.416666666664</v>
      </c>
      <c r="B4599">
        <v>79958.649999999994</v>
      </c>
      <c r="C4599">
        <v>81247</v>
      </c>
      <c r="D4599">
        <v>78720.66</v>
      </c>
      <c r="E4599" s="2" t="s">
        <v>2</v>
      </c>
    </row>
    <row r="4600" spans="1:5" x14ac:dyDescent="0.45">
      <c r="A4600" s="1">
        <v>44397.458333333336</v>
      </c>
      <c r="B4600">
        <v>81528.3</v>
      </c>
      <c r="C4600">
        <v>83158</v>
      </c>
      <c r="D4600">
        <v>81292.28</v>
      </c>
      <c r="E4600" s="2" t="s">
        <v>2</v>
      </c>
    </row>
    <row r="4601" spans="1:5" x14ac:dyDescent="0.45">
      <c r="A4601" s="1">
        <v>44397.5</v>
      </c>
      <c r="B4601">
        <v>80362.62</v>
      </c>
      <c r="C4601">
        <v>84152</v>
      </c>
      <c r="D4601">
        <v>80506.47</v>
      </c>
      <c r="E4601" s="2" t="s">
        <v>3</v>
      </c>
    </row>
    <row r="4602" spans="1:5" x14ac:dyDescent="0.45">
      <c r="A4602" s="1">
        <v>44397.541666666664</v>
      </c>
      <c r="B4602">
        <v>80419.570000000007</v>
      </c>
      <c r="C4602">
        <v>82652</v>
      </c>
      <c r="D4602">
        <v>81841.100000000006</v>
      </c>
      <c r="E4602" s="2" t="s">
        <v>3</v>
      </c>
    </row>
    <row r="4603" spans="1:5" x14ac:dyDescent="0.45">
      <c r="A4603" s="1">
        <v>44397.583333333336</v>
      </c>
      <c r="B4603">
        <v>84158.88</v>
      </c>
      <c r="C4603">
        <v>85677</v>
      </c>
      <c r="D4603">
        <v>84206.080000000002</v>
      </c>
      <c r="E4603" s="2" t="s">
        <v>3</v>
      </c>
    </row>
    <row r="4604" spans="1:5" x14ac:dyDescent="0.45">
      <c r="A4604" s="1">
        <v>44397.625</v>
      </c>
      <c r="B4604">
        <v>86024.83</v>
      </c>
      <c r="C4604">
        <v>86722</v>
      </c>
      <c r="D4604">
        <v>85852.82</v>
      </c>
      <c r="E4604" s="2" t="s">
        <v>2</v>
      </c>
    </row>
    <row r="4605" spans="1:5" x14ac:dyDescent="0.45">
      <c r="A4605" s="1">
        <v>44397.666666666664</v>
      </c>
      <c r="B4605">
        <v>86496.233999999997</v>
      </c>
      <c r="C4605">
        <v>87160</v>
      </c>
      <c r="D4605">
        <v>86305.18</v>
      </c>
      <c r="E4605" s="2" t="s">
        <v>2</v>
      </c>
    </row>
    <row r="4606" spans="1:5" x14ac:dyDescent="0.45">
      <c r="A4606" s="1">
        <v>44397.708333333336</v>
      </c>
      <c r="B4606">
        <v>85955.37</v>
      </c>
      <c r="C4606">
        <v>87841</v>
      </c>
      <c r="D4606">
        <v>85706.240000000005</v>
      </c>
      <c r="E4606" s="2" t="s">
        <v>2</v>
      </c>
    </row>
    <row r="4607" spans="1:5" x14ac:dyDescent="0.45">
      <c r="A4607" s="1">
        <v>44397.75</v>
      </c>
      <c r="B4607">
        <v>85445.07</v>
      </c>
      <c r="C4607">
        <v>87461</v>
      </c>
      <c r="D4607">
        <v>85155.375</v>
      </c>
      <c r="E4607" s="2" t="s">
        <v>2</v>
      </c>
    </row>
    <row r="4608" spans="1:5" x14ac:dyDescent="0.45">
      <c r="A4608" s="1">
        <v>44397.791666666664</v>
      </c>
      <c r="B4608">
        <v>84283.98</v>
      </c>
      <c r="C4608">
        <v>86503</v>
      </c>
      <c r="D4608">
        <v>83946.17</v>
      </c>
      <c r="E4608" s="2" t="s">
        <v>2</v>
      </c>
    </row>
    <row r="4609" spans="1:5" x14ac:dyDescent="0.45">
      <c r="A4609" s="1">
        <v>44397.833333333336</v>
      </c>
      <c r="B4609">
        <v>82545.66</v>
      </c>
      <c r="C4609">
        <v>85784</v>
      </c>
      <c r="D4609">
        <v>82192.87</v>
      </c>
      <c r="E4609" s="2" t="s">
        <v>2</v>
      </c>
    </row>
    <row r="4610" spans="1:5" x14ac:dyDescent="0.45">
      <c r="A4610" s="1">
        <v>44397.875</v>
      </c>
      <c r="B4610">
        <v>80984.445000000007</v>
      </c>
      <c r="C4610">
        <v>83481</v>
      </c>
      <c r="D4610">
        <v>80660.98</v>
      </c>
      <c r="E4610" s="2" t="s">
        <v>2</v>
      </c>
    </row>
    <row r="4611" spans="1:5" x14ac:dyDescent="0.45">
      <c r="A4611" s="1">
        <v>44397.916666666664</v>
      </c>
      <c r="B4611">
        <v>78515.47</v>
      </c>
      <c r="C4611">
        <v>79050</v>
      </c>
      <c r="D4611">
        <v>78237.3</v>
      </c>
      <c r="E4611" s="2" t="s">
        <v>2</v>
      </c>
    </row>
    <row r="4612" spans="1:5" x14ac:dyDescent="0.45">
      <c r="A4612" s="1">
        <v>44397.958333333336</v>
      </c>
      <c r="B4612">
        <v>74442.710000000006</v>
      </c>
      <c r="C4612">
        <v>73960</v>
      </c>
      <c r="D4612">
        <v>74255.414000000004</v>
      </c>
      <c r="E4612" s="2" t="s">
        <v>3</v>
      </c>
    </row>
    <row r="4613" spans="1:5" x14ac:dyDescent="0.45">
      <c r="A4613" s="1">
        <v>44398</v>
      </c>
      <c r="B4613">
        <v>70084.649999999994</v>
      </c>
      <c r="C4613">
        <v>70986</v>
      </c>
      <c r="D4613">
        <v>69992.085999999996</v>
      </c>
      <c r="E4613" s="2" t="s">
        <v>2</v>
      </c>
    </row>
    <row r="4614" spans="1:5" x14ac:dyDescent="0.45">
      <c r="A4614" s="1">
        <v>44398.041666666664</v>
      </c>
      <c r="B4614">
        <v>65144.91</v>
      </c>
      <c r="C4614">
        <v>65934</v>
      </c>
      <c r="D4614">
        <v>65464.741999999998</v>
      </c>
      <c r="E4614" s="2" t="s">
        <v>3</v>
      </c>
    </row>
    <row r="4615" spans="1:5" x14ac:dyDescent="0.45">
      <c r="A4615" s="1">
        <v>44398.083333333336</v>
      </c>
      <c r="B4615">
        <v>62305.542999999998</v>
      </c>
      <c r="C4615">
        <v>63301</v>
      </c>
      <c r="D4615">
        <v>62347.796999999999</v>
      </c>
      <c r="E4615" s="2" t="s">
        <v>3</v>
      </c>
    </row>
    <row r="4616" spans="1:5" x14ac:dyDescent="0.45">
      <c r="A4616" s="1">
        <v>44398.125</v>
      </c>
      <c r="B4616">
        <v>60911.245999999999</v>
      </c>
      <c r="C4616">
        <v>61673</v>
      </c>
      <c r="D4616">
        <v>60738.125</v>
      </c>
      <c r="E4616" s="2" t="s">
        <v>2</v>
      </c>
    </row>
    <row r="4617" spans="1:5" x14ac:dyDescent="0.45">
      <c r="A4617" s="1">
        <v>44398.166666666664</v>
      </c>
      <c r="B4617">
        <v>60350.266000000003</v>
      </c>
      <c r="C4617">
        <v>60724</v>
      </c>
      <c r="D4617">
        <v>59970.792999999998</v>
      </c>
      <c r="E4617" s="2" t="s">
        <v>2</v>
      </c>
    </row>
    <row r="4618" spans="1:5" x14ac:dyDescent="0.45">
      <c r="A4618" s="1">
        <v>44398.208333333336</v>
      </c>
      <c r="B4618">
        <v>60724.741999999998</v>
      </c>
      <c r="C4618">
        <v>60529.999999999898</v>
      </c>
      <c r="D4618">
        <v>60111.53</v>
      </c>
      <c r="E4618" s="2" t="s">
        <v>2</v>
      </c>
    </row>
    <row r="4619" spans="1:5" x14ac:dyDescent="0.45">
      <c r="A4619" s="1">
        <v>44398.25</v>
      </c>
      <c r="B4619">
        <v>62087.785000000003</v>
      </c>
      <c r="C4619">
        <v>61079.999999999898</v>
      </c>
      <c r="D4619">
        <v>61163.78</v>
      </c>
      <c r="E4619" s="2" t="s">
        <v>3</v>
      </c>
    </row>
    <row r="4620" spans="1:5" x14ac:dyDescent="0.45">
      <c r="A4620" s="1">
        <v>44398.291666666664</v>
      </c>
      <c r="B4620">
        <v>64753.94</v>
      </c>
      <c r="C4620">
        <v>64016</v>
      </c>
      <c r="D4620">
        <v>63230.92</v>
      </c>
      <c r="E4620" s="2" t="s">
        <v>2</v>
      </c>
    </row>
    <row r="4621" spans="1:5" x14ac:dyDescent="0.45">
      <c r="A4621" s="1">
        <v>44398.333333333336</v>
      </c>
      <c r="B4621">
        <v>69003.539999999994</v>
      </c>
      <c r="C4621">
        <v>69161</v>
      </c>
      <c r="D4621">
        <v>68001.195000000007</v>
      </c>
      <c r="E4621" s="2" t="s">
        <v>2</v>
      </c>
    </row>
    <row r="4622" spans="1:5" x14ac:dyDescent="0.45">
      <c r="A4622" s="1">
        <v>44398.375</v>
      </c>
      <c r="B4622">
        <v>73932.59</v>
      </c>
      <c r="C4622">
        <v>76429</v>
      </c>
      <c r="D4622">
        <v>72977.23</v>
      </c>
      <c r="E4622" s="2" t="s">
        <v>2</v>
      </c>
    </row>
    <row r="4623" spans="1:5" x14ac:dyDescent="0.45">
      <c r="A4623" s="1">
        <v>44398.416666666664</v>
      </c>
      <c r="B4623">
        <v>79401.733999999997</v>
      </c>
      <c r="C4623">
        <v>80696</v>
      </c>
      <c r="D4623">
        <v>78257.210000000006</v>
      </c>
      <c r="E4623" s="2" t="s">
        <v>2</v>
      </c>
    </row>
    <row r="4624" spans="1:5" x14ac:dyDescent="0.45">
      <c r="A4624" s="1">
        <v>44398.458333333336</v>
      </c>
      <c r="B4624">
        <v>81071.899999999994</v>
      </c>
      <c r="C4624">
        <v>82566</v>
      </c>
      <c r="D4624">
        <v>80879.350000000006</v>
      </c>
      <c r="E4624" s="2" t="s">
        <v>2</v>
      </c>
    </row>
    <row r="4625" spans="1:5" x14ac:dyDescent="0.45">
      <c r="A4625" s="1">
        <v>44398.5</v>
      </c>
      <c r="B4625">
        <v>80051.81</v>
      </c>
      <c r="C4625">
        <v>83340</v>
      </c>
      <c r="D4625">
        <v>80199.710000000006</v>
      </c>
      <c r="E4625" s="2" t="s">
        <v>3</v>
      </c>
    </row>
    <row r="4626" spans="1:5" x14ac:dyDescent="0.45">
      <c r="A4626" s="1">
        <v>44398.541666666664</v>
      </c>
      <c r="B4626">
        <v>79421</v>
      </c>
      <c r="C4626">
        <v>81861</v>
      </c>
      <c r="D4626">
        <v>81013.34</v>
      </c>
      <c r="E4626" s="2" t="s">
        <v>3</v>
      </c>
    </row>
    <row r="4627" spans="1:5" x14ac:dyDescent="0.45">
      <c r="A4627" s="1">
        <v>44398.583333333336</v>
      </c>
      <c r="B4627">
        <v>83144.600000000006</v>
      </c>
      <c r="C4627">
        <v>84857</v>
      </c>
      <c r="D4627">
        <v>83278.55</v>
      </c>
      <c r="E4627" s="2" t="s">
        <v>3</v>
      </c>
    </row>
    <row r="4628" spans="1:5" x14ac:dyDescent="0.45">
      <c r="A4628" s="1">
        <v>44398.625</v>
      </c>
      <c r="B4628">
        <v>85215.3</v>
      </c>
      <c r="C4628">
        <v>86471</v>
      </c>
      <c r="D4628">
        <v>84975.304999999993</v>
      </c>
      <c r="E4628" s="2" t="s">
        <v>2</v>
      </c>
    </row>
    <row r="4629" spans="1:5" x14ac:dyDescent="0.45">
      <c r="A4629" s="1">
        <v>44398.666666666664</v>
      </c>
      <c r="B4629">
        <v>86244.233999999997</v>
      </c>
      <c r="C4629">
        <v>87308</v>
      </c>
      <c r="D4629">
        <v>85968</v>
      </c>
      <c r="E4629" s="2" t="s">
        <v>2</v>
      </c>
    </row>
    <row r="4630" spans="1:5" x14ac:dyDescent="0.45">
      <c r="A4630" s="1">
        <v>44398.708333333336</v>
      </c>
      <c r="B4630">
        <v>86174.83</v>
      </c>
      <c r="C4630">
        <v>88937</v>
      </c>
      <c r="D4630">
        <v>85884.03</v>
      </c>
      <c r="E4630" s="2" t="s">
        <v>2</v>
      </c>
    </row>
    <row r="4631" spans="1:5" x14ac:dyDescent="0.45">
      <c r="A4631" s="1">
        <v>44398.75</v>
      </c>
      <c r="B4631">
        <v>86466.12</v>
      </c>
      <c r="C4631">
        <v>88936</v>
      </c>
      <c r="D4631">
        <v>86150.52</v>
      </c>
      <c r="E4631" s="2" t="s">
        <v>2</v>
      </c>
    </row>
    <row r="4632" spans="1:5" x14ac:dyDescent="0.45">
      <c r="A4632" s="1">
        <v>44398.791666666664</v>
      </c>
      <c r="B4632">
        <v>85680.86</v>
      </c>
      <c r="C4632">
        <v>87865</v>
      </c>
      <c r="D4632">
        <v>85310.67</v>
      </c>
      <c r="E4632" s="2" t="s">
        <v>2</v>
      </c>
    </row>
    <row r="4633" spans="1:5" x14ac:dyDescent="0.45">
      <c r="A4633" s="1">
        <v>44398.833333333336</v>
      </c>
      <c r="B4633">
        <v>83848.87</v>
      </c>
      <c r="C4633">
        <v>87271</v>
      </c>
      <c r="D4633">
        <v>83488.695000000007</v>
      </c>
      <c r="E4633" s="2" t="s">
        <v>2</v>
      </c>
    </row>
    <row r="4634" spans="1:5" x14ac:dyDescent="0.45">
      <c r="A4634" s="1">
        <v>44398.875</v>
      </c>
      <c r="B4634">
        <v>82305.460000000006</v>
      </c>
      <c r="C4634">
        <v>85050</v>
      </c>
      <c r="D4634">
        <v>81938.929999999993</v>
      </c>
      <c r="E4634" s="2" t="s">
        <v>2</v>
      </c>
    </row>
    <row r="4635" spans="1:5" x14ac:dyDescent="0.45">
      <c r="A4635" s="1">
        <v>44398.916666666664</v>
      </c>
      <c r="B4635">
        <v>79876.195000000007</v>
      </c>
      <c r="C4635">
        <v>80649</v>
      </c>
      <c r="D4635">
        <v>79600.87</v>
      </c>
      <c r="E4635" s="2" t="s">
        <v>2</v>
      </c>
    </row>
    <row r="4636" spans="1:5" x14ac:dyDescent="0.45">
      <c r="A4636" s="1">
        <v>44398.958333333336</v>
      </c>
      <c r="B4636">
        <v>75823.62</v>
      </c>
      <c r="C4636">
        <v>75101</v>
      </c>
      <c r="D4636">
        <v>75616.3</v>
      </c>
      <c r="E4636" s="2" t="s">
        <v>3</v>
      </c>
    </row>
    <row r="4637" spans="1:5" x14ac:dyDescent="0.45">
      <c r="A4637" s="1">
        <v>44399</v>
      </c>
      <c r="B4637">
        <v>71161.085999999996</v>
      </c>
      <c r="C4637">
        <v>71866</v>
      </c>
      <c r="D4637">
        <v>71077.97</v>
      </c>
      <c r="E4637" s="2" t="s">
        <v>2</v>
      </c>
    </row>
    <row r="4638" spans="1:5" x14ac:dyDescent="0.45">
      <c r="A4638" s="1">
        <v>44399.041666666664</v>
      </c>
      <c r="B4638">
        <v>66007.509999999995</v>
      </c>
      <c r="C4638">
        <v>66710</v>
      </c>
      <c r="D4638">
        <v>66333.19</v>
      </c>
      <c r="E4638" s="2" t="s">
        <v>3</v>
      </c>
    </row>
    <row r="4639" spans="1:5" x14ac:dyDescent="0.45">
      <c r="A4639" s="1">
        <v>44399.083333333336</v>
      </c>
      <c r="B4639">
        <v>63027.375</v>
      </c>
      <c r="C4639">
        <v>63844</v>
      </c>
      <c r="D4639">
        <v>63086.726999999999</v>
      </c>
      <c r="E4639" s="2" t="s">
        <v>3</v>
      </c>
    </row>
    <row r="4640" spans="1:5" x14ac:dyDescent="0.45">
      <c r="A4640" s="1">
        <v>44399.125</v>
      </c>
      <c r="B4640">
        <v>61572.445</v>
      </c>
      <c r="C4640">
        <v>62084.999999999898</v>
      </c>
      <c r="D4640">
        <v>61366.464999999997</v>
      </c>
      <c r="E4640" s="2" t="s">
        <v>2</v>
      </c>
    </row>
    <row r="4641" spans="1:5" x14ac:dyDescent="0.45">
      <c r="A4641" s="1">
        <v>44399.166666666664</v>
      </c>
      <c r="B4641">
        <v>60865.745999999999</v>
      </c>
      <c r="C4641">
        <v>61096</v>
      </c>
      <c r="D4641">
        <v>60484.21</v>
      </c>
      <c r="E4641" s="2" t="s">
        <v>2</v>
      </c>
    </row>
    <row r="4642" spans="1:5" x14ac:dyDescent="0.45">
      <c r="A4642" s="1">
        <v>44399.208333333336</v>
      </c>
      <c r="B4642">
        <v>60940.023000000001</v>
      </c>
      <c r="C4642">
        <v>61023</v>
      </c>
      <c r="D4642">
        <v>60509.919999999998</v>
      </c>
      <c r="E4642" s="2" t="s">
        <v>2</v>
      </c>
    </row>
    <row r="4643" spans="1:5" x14ac:dyDescent="0.45">
      <c r="A4643" s="1">
        <v>44399.25</v>
      </c>
      <c r="B4643">
        <v>62549.95</v>
      </c>
      <c r="C4643">
        <v>61625</v>
      </c>
      <c r="D4643">
        <v>61659.035000000003</v>
      </c>
      <c r="E4643" s="2" t="s">
        <v>3</v>
      </c>
    </row>
    <row r="4644" spans="1:5" x14ac:dyDescent="0.45">
      <c r="A4644" s="1">
        <v>44399.291666666664</v>
      </c>
      <c r="B4644">
        <v>64852.745999999999</v>
      </c>
      <c r="C4644">
        <v>64525</v>
      </c>
      <c r="D4644">
        <v>63555.040000000001</v>
      </c>
      <c r="E4644" s="2" t="s">
        <v>2</v>
      </c>
    </row>
    <row r="4645" spans="1:5" x14ac:dyDescent="0.45">
      <c r="A4645" s="1">
        <v>44399.333333333336</v>
      </c>
      <c r="B4645">
        <v>69052.039999999994</v>
      </c>
      <c r="C4645">
        <v>69474</v>
      </c>
      <c r="D4645">
        <v>68219.210000000006</v>
      </c>
      <c r="E4645" s="2" t="s">
        <v>2</v>
      </c>
    </row>
    <row r="4646" spans="1:5" x14ac:dyDescent="0.45">
      <c r="A4646" s="1">
        <v>44399.375</v>
      </c>
      <c r="B4646">
        <v>74022.289999999994</v>
      </c>
      <c r="C4646">
        <v>76578</v>
      </c>
      <c r="D4646">
        <v>73148.25</v>
      </c>
      <c r="E4646" s="2" t="s">
        <v>2</v>
      </c>
    </row>
    <row r="4647" spans="1:5" x14ac:dyDescent="0.45">
      <c r="A4647" s="1">
        <v>44399.416666666664</v>
      </c>
      <c r="B4647">
        <v>79425.804999999993</v>
      </c>
      <c r="C4647">
        <v>80769</v>
      </c>
      <c r="D4647">
        <v>78385.67</v>
      </c>
      <c r="E4647" s="2" t="s">
        <v>2</v>
      </c>
    </row>
    <row r="4648" spans="1:5" x14ac:dyDescent="0.45">
      <c r="A4648" s="1">
        <v>44399.458333333336</v>
      </c>
      <c r="B4648">
        <v>81210.62</v>
      </c>
      <c r="C4648">
        <v>82636</v>
      </c>
      <c r="D4648">
        <v>81048.44</v>
      </c>
      <c r="E4648" s="2" t="s">
        <v>2</v>
      </c>
    </row>
    <row r="4649" spans="1:5" x14ac:dyDescent="0.45">
      <c r="A4649" s="1">
        <v>44399.5</v>
      </c>
      <c r="B4649">
        <v>80296.160000000003</v>
      </c>
      <c r="C4649">
        <v>83402</v>
      </c>
      <c r="D4649">
        <v>80434.016000000003</v>
      </c>
      <c r="E4649" s="2" t="s">
        <v>3</v>
      </c>
    </row>
    <row r="4650" spans="1:5" x14ac:dyDescent="0.45">
      <c r="A4650" s="1">
        <v>44399.541666666664</v>
      </c>
      <c r="B4650">
        <v>79324.61</v>
      </c>
      <c r="C4650">
        <v>81833</v>
      </c>
      <c r="D4650">
        <v>81056.585999999996</v>
      </c>
      <c r="E4650" s="2" t="s">
        <v>3</v>
      </c>
    </row>
    <row r="4651" spans="1:5" x14ac:dyDescent="0.45">
      <c r="A4651" s="1">
        <v>44399.583333333336</v>
      </c>
      <c r="B4651">
        <v>82997.440000000002</v>
      </c>
      <c r="C4651">
        <v>85219</v>
      </c>
      <c r="D4651">
        <v>83101.804999999993</v>
      </c>
      <c r="E4651" s="2" t="s">
        <v>3</v>
      </c>
    </row>
    <row r="4652" spans="1:5" x14ac:dyDescent="0.45">
      <c r="A4652" s="1">
        <v>44399.625</v>
      </c>
      <c r="B4652">
        <v>85499.19</v>
      </c>
      <c r="C4652">
        <v>87031</v>
      </c>
      <c r="D4652">
        <v>85218.03</v>
      </c>
      <c r="E4652" s="2" t="s">
        <v>2</v>
      </c>
    </row>
    <row r="4653" spans="1:5" x14ac:dyDescent="0.45">
      <c r="A4653" s="1">
        <v>44399.666666666664</v>
      </c>
      <c r="B4653">
        <v>86825.304999999993</v>
      </c>
      <c r="C4653">
        <v>87934</v>
      </c>
      <c r="D4653">
        <v>86512.88</v>
      </c>
      <c r="E4653" s="2" t="s">
        <v>2</v>
      </c>
    </row>
    <row r="4654" spans="1:5" x14ac:dyDescent="0.45">
      <c r="A4654" s="1">
        <v>44399.708333333336</v>
      </c>
      <c r="B4654">
        <v>86851.71</v>
      </c>
      <c r="C4654">
        <v>89658</v>
      </c>
      <c r="D4654">
        <v>86527.61</v>
      </c>
      <c r="E4654" s="2" t="s">
        <v>2</v>
      </c>
    </row>
    <row r="4655" spans="1:5" x14ac:dyDescent="0.45">
      <c r="A4655" s="1">
        <v>44399.75</v>
      </c>
      <c r="B4655">
        <v>87206.68</v>
      </c>
      <c r="C4655">
        <v>89958</v>
      </c>
      <c r="D4655">
        <v>86852.085999999996</v>
      </c>
      <c r="E4655" s="2" t="s">
        <v>2</v>
      </c>
    </row>
    <row r="4656" spans="1:5" x14ac:dyDescent="0.45">
      <c r="A4656" s="1">
        <v>44399.791666666664</v>
      </c>
      <c r="B4656">
        <v>86635.11</v>
      </c>
      <c r="C4656">
        <v>89056</v>
      </c>
      <c r="D4656">
        <v>86252.733999999997</v>
      </c>
      <c r="E4656" s="2" t="s">
        <v>2</v>
      </c>
    </row>
    <row r="4657" spans="1:5" x14ac:dyDescent="0.45">
      <c r="A4657" s="1">
        <v>44399.833333333336</v>
      </c>
      <c r="B4657">
        <v>84974.45</v>
      </c>
      <c r="C4657">
        <v>88223</v>
      </c>
      <c r="D4657">
        <v>84589.91</v>
      </c>
      <c r="E4657" s="2" t="s">
        <v>2</v>
      </c>
    </row>
    <row r="4658" spans="1:5" x14ac:dyDescent="0.45">
      <c r="A4658" s="1">
        <v>44399.875</v>
      </c>
      <c r="B4658">
        <v>83272.69</v>
      </c>
      <c r="C4658">
        <v>85694</v>
      </c>
      <c r="D4658">
        <v>82907.94</v>
      </c>
      <c r="E4658" s="2" t="s">
        <v>2</v>
      </c>
    </row>
    <row r="4659" spans="1:5" x14ac:dyDescent="0.45">
      <c r="A4659" s="1">
        <v>44399.916666666664</v>
      </c>
      <c r="B4659">
        <v>80583.914000000004</v>
      </c>
      <c r="C4659">
        <v>80770</v>
      </c>
      <c r="D4659">
        <v>80298.55</v>
      </c>
      <c r="E4659" s="2" t="s">
        <v>2</v>
      </c>
    </row>
    <row r="4660" spans="1:5" x14ac:dyDescent="0.45">
      <c r="A4660" s="1">
        <v>44399.958333333336</v>
      </c>
      <c r="B4660">
        <v>76134.7</v>
      </c>
      <c r="C4660">
        <v>75323</v>
      </c>
      <c r="D4660">
        <v>75931.733999999997</v>
      </c>
      <c r="E4660" s="2" t="s">
        <v>3</v>
      </c>
    </row>
    <row r="4661" spans="1:5" x14ac:dyDescent="0.45">
      <c r="A4661" s="1">
        <v>44400</v>
      </c>
      <c r="B4661">
        <v>71485.38</v>
      </c>
      <c r="C4661">
        <v>72207</v>
      </c>
      <c r="D4661">
        <v>71423.11</v>
      </c>
      <c r="E4661" s="2" t="s">
        <v>2</v>
      </c>
    </row>
    <row r="4662" spans="1:5" x14ac:dyDescent="0.45">
      <c r="A4662" s="1">
        <v>44400.041666666664</v>
      </c>
      <c r="B4662">
        <v>66444.78</v>
      </c>
      <c r="C4662">
        <v>67131</v>
      </c>
      <c r="D4662">
        <v>66737.38</v>
      </c>
      <c r="E4662" s="2" t="s">
        <v>3</v>
      </c>
    </row>
    <row r="4663" spans="1:5" x14ac:dyDescent="0.45">
      <c r="A4663" s="1">
        <v>44400.083333333336</v>
      </c>
      <c r="B4663">
        <v>63466.824000000001</v>
      </c>
      <c r="C4663">
        <v>64331</v>
      </c>
      <c r="D4663">
        <v>63484.887000000002</v>
      </c>
      <c r="E4663" s="2" t="s">
        <v>3</v>
      </c>
    </row>
    <row r="4664" spans="1:5" x14ac:dyDescent="0.45">
      <c r="A4664" s="1">
        <v>44400.125</v>
      </c>
      <c r="B4664">
        <v>62040.917999999998</v>
      </c>
      <c r="C4664">
        <v>62488.999999999898</v>
      </c>
      <c r="D4664">
        <v>61782.417999999998</v>
      </c>
      <c r="E4664" s="2" t="s">
        <v>2</v>
      </c>
    </row>
    <row r="4665" spans="1:5" x14ac:dyDescent="0.45">
      <c r="A4665" s="1">
        <v>44400.166666666664</v>
      </c>
      <c r="B4665">
        <v>61321.703000000001</v>
      </c>
      <c r="C4665">
        <v>61346.999999999898</v>
      </c>
      <c r="D4665">
        <v>60886.11</v>
      </c>
      <c r="E4665" s="2" t="s">
        <v>2</v>
      </c>
    </row>
    <row r="4666" spans="1:5" x14ac:dyDescent="0.45">
      <c r="A4666" s="1">
        <v>44400.208333333336</v>
      </c>
      <c r="B4666">
        <v>61083.91</v>
      </c>
      <c r="C4666">
        <v>61101</v>
      </c>
      <c r="D4666">
        <v>60834.555</v>
      </c>
      <c r="E4666" s="2" t="s">
        <v>2</v>
      </c>
    </row>
    <row r="4667" spans="1:5" x14ac:dyDescent="0.45">
      <c r="A4667" s="1">
        <v>44400.25</v>
      </c>
      <c r="B4667">
        <v>62496.21</v>
      </c>
      <c r="C4667">
        <v>61812</v>
      </c>
      <c r="D4667">
        <v>61693.703000000001</v>
      </c>
      <c r="E4667" s="2" t="s">
        <v>3</v>
      </c>
    </row>
    <row r="4668" spans="1:5" x14ac:dyDescent="0.45">
      <c r="A4668" s="1">
        <v>44400.291666666664</v>
      </c>
      <c r="B4668">
        <v>64314.413999999997</v>
      </c>
      <c r="C4668">
        <v>64659</v>
      </c>
      <c r="D4668">
        <v>63352.796999999999</v>
      </c>
      <c r="E4668" s="2" t="s">
        <v>2</v>
      </c>
    </row>
    <row r="4669" spans="1:5" x14ac:dyDescent="0.45">
      <c r="A4669" s="1">
        <v>44400.333333333336</v>
      </c>
      <c r="B4669">
        <v>68559.28</v>
      </c>
      <c r="C4669">
        <v>69709</v>
      </c>
      <c r="D4669">
        <v>67795.7</v>
      </c>
      <c r="E4669" s="2" t="s">
        <v>2</v>
      </c>
    </row>
    <row r="4670" spans="1:5" x14ac:dyDescent="0.45">
      <c r="A4670" s="1">
        <v>44400.375</v>
      </c>
      <c r="B4670">
        <v>73847.016000000003</v>
      </c>
      <c r="C4670">
        <v>76563</v>
      </c>
      <c r="D4670">
        <v>73181.679999999993</v>
      </c>
      <c r="E4670" s="2" t="s">
        <v>2</v>
      </c>
    </row>
    <row r="4671" spans="1:5" x14ac:dyDescent="0.45">
      <c r="A4671" s="1">
        <v>44400.416666666664</v>
      </c>
      <c r="B4671">
        <v>79321.37</v>
      </c>
      <c r="C4671">
        <v>80793</v>
      </c>
      <c r="D4671">
        <v>78405.164000000004</v>
      </c>
      <c r="E4671" s="2" t="s">
        <v>2</v>
      </c>
    </row>
    <row r="4672" spans="1:5" x14ac:dyDescent="0.45">
      <c r="A4672" s="1">
        <v>44400.458333333336</v>
      </c>
      <c r="B4672">
        <v>81316.98</v>
      </c>
      <c r="C4672">
        <v>82708</v>
      </c>
      <c r="D4672">
        <v>81171.125</v>
      </c>
      <c r="E4672" s="2" t="s">
        <v>2</v>
      </c>
    </row>
    <row r="4673" spans="1:5" x14ac:dyDescent="0.45">
      <c r="A4673" s="1">
        <v>44400.5</v>
      </c>
      <c r="B4673">
        <v>80557.14</v>
      </c>
      <c r="C4673">
        <v>83948</v>
      </c>
      <c r="D4673">
        <v>80670.490000000005</v>
      </c>
      <c r="E4673" s="2" t="s">
        <v>3</v>
      </c>
    </row>
    <row r="4674" spans="1:5" x14ac:dyDescent="0.45">
      <c r="A4674" s="1">
        <v>44400.541666666664</v>
      </c>
      <c r="B4674">
        <v>79734.31</v>
      </c>
      <c r="C4674">
        <v>82857</v>
      </c>
      <c r="D4674">
        <v>81509.69</v>
      </c>
      <c r="E4674" s="2" t="s">
        <v>3</v>
      </c>
    </row>
    <row r="4675" spans="1:5" x14ac:dyDescent="0.45">
      <c r="A4675" s="1">
        <v>44400.583333333336</v>
      </c>
      <c r="B4675">
        <v>83792.81</v>
      </c>
      <c r="C4675">
        <v>85845</v>
      </c>
      <c r="D4675">
        <v>83948.06</v>
      </c>
      <c r="E4675" s="2" t="s">
        <v>3</v>
      </c>
    </row>
    <row r="4676" spans="1:5" x14ac:dyDescent="0.45">
      <c r="A4676" s="1">
        <v>44400.625</v>
      </c>
      <c r="B4676">
        <v>86153.61</v>
      </c>
      <c r="C4676">
        <v>87448</v>
      </c>
      <c r="D4676">
        <v>85848.46</v>
      </c>
      <c r="E4676" s="2" t="s">
        <v>2</v>
      </c>
    </row>
    <row r="4677" spans="1:5" x14ac:dyDescent="0.45">
      <c r="A4677" s="1">
        <v>44400.666666666664</v>
      </c>
      <c r="B4677">
        <v>87260.11</v>
      </c>
      <c r="C4677">
        <v>88508</v>
      </c>
      <c r="D4677">
        <v>86923.06</v>
      </c>
      <c r="E4677" s="2" t="s">
        <v>2</v>
      </c>
    </row>
    <row r="4678" spans="1:5" x14ac:dyDescent="0.45">
      <c r="A4678" s="1">
        <v>44400.708333333336</v>
      </c>
      <c r="B4678">
        <v>87388.84</v>
      </c>
      <c r="C4678">
        <v>89812</v>
      </c>
      <c r="D4678">
        <v>87029.5</v>
      </c>
      <c r="E4678" s="2" t="s">
        <v>2</v>
      </c>
    </row>
    <row r="4679" spans="1:5" x14ac:dyDescent="0.45">
      <c r="A4679" s="1">
        <v>44400.75</v>
      </c>
      <c r="B4679">
        <v>87466.58</v>
      </c>
      <c r="C4679">
        <v>89491</v>
      </c>
      <c r="D4679">
        <v>87095.766000000003</v>
      </c>
      <c r="E4679" s="2" t="s">
        <v>2</v>
      </c>
    </row>
    <row r="4680" spans="1:5" x14ac:dyDescent="0.45">
      <c r="A4680" s="1">
        <v>44400.791666666664</v>
      </c>
      <c r="B4680">
        <v>86401.37</v>
      </c>
      <c r="C4680">
        <v>87952</v>
      </c>
      <c r="D4680">
        <v>86029.585999999996</v>
      </c>
      <c r="E4680" s="2" t="s">
        <v>2</v>
      </c>
    </row>
    <row r="4681" spans="1:5" x14ac:dyDescent="0.45">
      <c r="A4681" s="1">
        <v>44400.833333333336</v>
      </c>
      <c r="B4681">
        <v>84212.02</v>
      </c>
      <c r="C4681">
        <v>87065</v>
      </c>
      <c r="D4681">
        <v>83844.33</v>
      </c>
      <c r="E4681" s="2" t="s">
        <v>2</v>
      </c>
    </row>
    <row r="4682" spans="1:5" x14ac:dyDescent="0.45">
      <c r="A4682" s="1">
        <v>44400.875</v>
      </c>
      <c r="B4682">
        <v>82453.22</v>
      </c>
      <c r="C4682">
        <v>84849</v>
      </c>
      <c r="D4682">
        <v>82103.06</v>
      </c>
      <c r="E4682" s="2" t="s">
        <v>2</v>
      </c>
    </row>
    <row r="4683" spans="1:5" x14ac:dyDescent="0.45">
      <c r="A4683" s="1">
        <v>44400.916666666664</v>
      </c>
      <c r="B4683">
        <v>80058.554999999993</v>
      </c>
      <c r="C4683">
        <v>80386</v>
      </c>
      <c r="D4683">
        <v>79748.98</v>
      </c>
      <c r="E4683" s="2" t="s">
        <v>2</v>
      </c>
    </row>
    <row r="4684" spans="1:5" x14ac:dyDescent="0.45">
      <c r="A4684" s="1">
        <v>44400.958333333336</v>
      </c>
      <c r="B4684">
        <v>76007.87</v>
      </c>
      <c r="C4684">
        <v>75464</v>
      </c>
      <c r="D4684">
        <v>75797.554999999993</v>
      </c>
      <c r="E4684" s="2" t="s">
        <v>3</v>
      </c>
    </row>
    <row r="4685" spans="1:5" x14ac:dyDescent="0.45">
      <c r="A4685" s="1">
        <v>44401</v>
      </c>
      <c r="B4685">
        <v>71723.98</v>
      </c>
      <c r="C4685">
        <v>72299</v>
      </c>
      <c r="D4685">
        <v>71629.835999999996</v>
      </c>
      <c r="E4685" s="2" t="s">
        <v>2</v>
      </c>
    </row>
    <row r="4686" spans="1:5" x14ac:dyDescent="0.45">
      <c r="A4686" s="1">
        <v>44401.041666666664</v>
      </c>
      <c r="B4686">
        <v>66651.266000000003</v>
      </c>
      <c r="C4686">
        <v>67214</v>
      </c>
      <c r="D4686">
        <v>66875.259999999995</v>
      </c>
      <c r="E4686" s="2" t="s">
        <v>3</v>
      </c>
    </row>
    <row r="4687" spans="1:5" x14ac:dyDescent="0.45">
      <c r="A4687" s="1">
        <v>44401.083333333336</v>
      </c>
      <c r="B4687">
        <v>63584.065999999999</v>
      </c>
      <c r="C4687">
        <v>64295</v>
      </c>
      <c r="D4687">
        <v>63508.32</v>
      </c>
      <c r="E4687" s="2" t="s">
        <v>2</v>
      </c>
    </row>
    <row r="4688" spans="1:5" x14ac:dyDescent="0.45">
      <c r="A4688" s="1">
        <v>44401.125</v>
      </c>
      <c r="B4688">
        <v>62060.832000000002</v>
      </c>
      <c r="C4688">
        <v>62298.999999999898</v>
      </c>
      <c r="D4688">
        <v>61769</v>
      </c>
      <c r="E4688" s="2" t="s">
        <v>2</v>
      </c>
    </row>
    <row r="4689" spans="1:5" x14ac:dyDescent="0.45">
      <c r="A4689" s="1">
        <v>44401.166666666664</v>
      </c>
      <c r="B4689">
        <v>61217.64</v>
      </c>
      <c r="C4689">
        <v>61042</v>
      </c>
      <c r="D4689">
        <v>60762.1</v>
      </c>
      <c r="E4689" s="2" t="s">
        <v>2</v>
      </c>
    </row>
    <row r="4690" spans="1:5" x14ac:dyDescent="0.45">
      <c r="A4690" s="1">
        <v>44401.208333333336</v>
      </c>
      <c r="B4690">
        <v>60533.027000000002</v>
      </c>
      <c r="C4690">
        <v>60341</v>
      </c>
      <c r="D4690">
        <v>60565.413999999997</v>
      </c>
      <c r="E4690" s="2" t="s">
        <v>2</v>
      </c>
    </row>
    <row r="4691" spans="1:5" x14ac:dyDescent="0.45">
      <c r="A4691" s="1">
        <v>44401.25</v>
      </c>
      <c r="B4691">
        <v>61359.99</v>
      </c>
      <c r="C4691">
        <v>60232</v>
      </c>
      <c r="D4691">
        <v>60677.184000000001</v>
      </c>
      <c r="E4691" s="2" t="s">
        <v>3</v>
      </c>
    </row>
    <row r="4692" spans="1:5" x14ac:dyDescent="0.45">
      <c r="A4692" s="1">
        <v>44401.291666666664</v>
      </c>
      <c r="B4692">
        <v>61726.453000000001</v>
      </c>
      <c r="C4692">
        <v>61243</v>
      </c>
      <c r="D4692">
        <v>61107.76</v>
      </c>
      <c r="E4692" s="2" t="s">
        <v>3</v>
      </c>
    </row>
    <row r="4693" spans="1:5" x14ac:dyDescent="0.45">
      <c r="A4693" s="1">
        <v>44401.333333333336</v>
      </c>
      <c r="B4693">
        <v>63887.046999999999</v>
      </c>
      <c r="C4693">
        <v>62912</v>
      </c>
      <c r="D4693">
        <v>63277.112999999998</v>
      </c>
      <c r="E4693" s="2" t="s">
        <v>3</v>
      </c>
    </row>
    <row r="4694" spans="1:5" x14ac:dyDescent="0.45">
      <c r="A4694" s="1">
        <v>44401.375</v>
      </c>
      <c r="B4694">
        <v>65681.13</v>
      </c>
      <c r="C4694">
        <v>66288</v>
      </c>
      <c r="D4694">
        <v>65163.11</v>
      </c>
      <c r="E4694" s="2" t="s">
        <v>2</v>
      </c>
    </row>
    <row r="4695" spans="1:5" x14ac:dyDescent="0.45">
      <c r="A4695" s="1">
        <v>44401.416666666664</v>
      </c>
      <c r="B4695">
        <v>68182.414000000004</v>
      </c>
      <c r="C4695">
        <v>69093</v>
      </c>
      <c r="D4695">
        <v>67495.06</v>
      </c>
      <c r="E4695" s="2" t="s">
        <v>2</v>
      </c>
    </row>
    <row r="4696" spans="1:5" x14ac:dyDescent="0.45">
      <c r="A4696" s="1">
        <v>44401.458333333336</v>
      </c>
      <c r="B4696">
        <v>69619.740000000005</v>
      </c>
      <c r="C4696">
        <v>71945</v>
      </c>
      <c r="D4696">
        <v>69423.12</v>
      </c>
      <c r="E4696" s="2" t="s">
        <v>2</v>
      </c>
    </row>
    <row r="4697" spans="1:5" x14ac:dyDescent="0.45">
      <c r="A4697" s="1">
        <v>44401.5</v>
      </c>
      <c r="B4697">
        <v>70949.350000000006</v>
      </c>
      <c r="C4697">
        <v>73153</v>
      </c>
      <c r="D4697">
        <v>70834.61</v>
      </c>
      <c r="E4697" s="2" t="s">
        <v>2</v>
      </c>
    </row>
    <row r="4698" spans="1:5" x14ac:dyDescent="0.45">
      <c r="A4698" s="1">
        <v>44401.541666666664</v>
      </c>
      <c r="B4698">
        <v>70611.710000000006</v>
      </c>
      <c r="C4698">
        <v>72866</v>
      </c>
      <c r="D4698">
        <v>71230.31</v>
      </c>
      <c r="E4698" s="2" t="s">
        <v>3</v>
      </c>
    </row>
    <row r="4699" spans="1:5" x14ac:dyDescent="0.45">
      <c r="A4699" s="1">
        <v>44401.583333333336</v>
      </c>
      <c r="B4699">
        <v>73462.009999999995</v>
      </c>
      <c r="C4699">
        <v>74152</v>
      </c>
      <c r="D4699">
        <v>73908.585999999996</v>
      </c>
      <c r="E4699" s="2" t="s">
        <v>3</v>
      </c>
    </row>
    <row r="4700" spans="1:5" x14ac:dyDescent="0.45">
      <c r="A4700" s="1">
        <v>44401.625</v>
      </c>
      <c r="B4700">
        <v>74927.990000000005</v>
      </c>
      <c r="C4700">
        <v>74971</v>
      </c>
      <c r="D4700">
        <v>74551.009999999995</v>
      </c>
      <c r="E4700" s="2" t="s">
        <v>2</v>
      </c>
    </row>
    <row r="4701" spans="1:5" x14ac:dyDescent="0.45">
      <c r="A4701" s="1">
        <v>44401.666666666664</v>
      </c>
      <c r="B4701">
        <v>75202.195000000007</v>
      </c>
      <c r="C4701">
        <v>75621</v>
      </c>
      <c r="D4701">
        <v>74826.5</v>
      </c>
      <c r="E4701" s="2" t="s">
        <v>2</v>
      </c>
    </row>
    <row r="4702" spans="1:5" x14ac:dyDescent="0.45">
      <c r="A4702" s="1">
        <v>44401.708333333336</v>
      </c>
      <c r="B4702">
        <v>75146.710000000006</v>
      </c>
      <c r="C4702">
        <v>76163</v>
      </c>
      <c r="D4702">
        <v>74794.03</v>
      </c>
      <c r="E4702" s="2" t="s">
        <v>2</v>
      </c>
    </row>
    <row r="4703" spans="1:5" x14ac:dyDescent="0.45">
      <c r="A4703" s="1">
        <v>44401.75</v>
      </c>
      <c r="B4703">
        <v>74943.960000000006</v>
      </c>
      <c r="C4703">
        <v>77026</v>
      </c>
      <c r="D4703">
        <v>74618.61</v>
      </c>
      <c r="E4703" s="2" t="s">
        <v>2</v>
      </c>
    </row>
    <row r="4704" spans="1:5" x14ac:dyDescent="0.45">
      <c r="A4704" s="1">
        <v>44401.791666666664</v>
      </c>
      <c r="B4704">
        <v>74983.47</v>
      </c>
      <c r="C4704">
        <v>78098</v>
      </c>
      <c r="D4704">
        <v>74660.100000000006</v>
      </c>
      <c r="E4704" s="2" t="s">
        <v>2</v>
      </c>
    </row>
    <row r="4705" spans="1:5" x14ac:dyDescent="0.45">
      <c r="A4705" s="1">
        <v>44401.833333333336</v>
      </c>
      <c r="B4705">
        <v>75210.483999999997</v>
      </c>
      <c r="C4705">
        <v>78285</v>
      </c>
      <c r="D4705">
        <v>74878.210000000006</v>
      </c>
      <c r="E4705" s="2" t="s">
        <v>2</v>
      </c>
    </row>
    <row r="4706" spans="1:5" x14ac:dyDescent="0.45">
      <c r="A4706" s="1">
        <v>44401.875</v>
      </c>
      <c r="B4706">
        <v>74798.22</v>
      </c>
      <c r="C4706">
        <v>77502</v>
      </c>
      <c r="D4706">
        <v>74445.77</v>
      </c>
      <c r="E4706" s="2" t="s">
        <v>2</v>
      </c>
    </row>
    <row r="4707" spans="1:5" x14ac:dyDescent="0.45">
      <c r="A4707" s="1">
        <v>44401.916666666664</v>
      </c>
      <c r="B4707">
        <v>73522.83</v>
      </c>
      <c r="C4707">
        <v>74227</v>
      </c>
      <c r="D4707">
        <v>73186.085999999996</v>
      </c>
      <c r="E4707" s="2" t="s">
        <v>2</v>
      </c>
    </row>
    <row r="4708" spans="1:5" x14ac:dyDescent="0.45">
      <c r="A4708" s="1">
        <v>44401.958333333336</v>
      </c>
      <c r="B4708">
        <v>70608.59</v>
      </c>
      <c r="C4708">
        <v>70006</v>
      </c>
      <c r="D4708">
        <v>70374.63</v>
      </c>
      <c r="E4708" s="2" t="s">
        <v>3</v>
      </c>
    </row>
    <row r="4709" spans="1:5" x14ac:dyDescent="0.45">
      <c r="A4709" s="1">
        <v>44402</v>
      </c>
      <c r="B4709">
        <v>66876.03</v>
      </c>
      <c r="C4709">
        <v>67361</v>
      </c>
      <c r="D4709">
        <v>66691.266000000003</v>
      </c>
      <c r="E4709" s="2" t="s">
        <v>2</v>
      </c>
    </row>
    <row r="4710" spans="1:5" x14ac:dyDescent="0.45">
      <c r="A4710" s="1">
        <v>44402.041666666664</v>
      </c>
      <c r="B4710">
        <v>62204.387000000002</v>
      </c>
      <c r="C4710">
        <v>62941</v>
      </c>
      <c r="D4710">
        <v>62096.476999999999</v>
      </c>
      <c r="E4710" s="2" t="s">
        <v>2</v>
      </c>
    </row>
    <row r="4711" spans="1:5" x14ac:dyDescent="0.45">
      <c r="A4711" s="1">
        <v>44402.083333333336</v>
      </c>
      <c r="B4711">
        <v>59425.207000000002</v>
      </c>
      <c r="C4711">
        <v>59981.999999999898</v>
      </c>
      <c r="D4711">
        <v>59252.24</v>
      </c>
      <c r="E4711" s="2" t="s">
        <v>2</v>
      </c>
    </row>
    <row r="4712" spans="1:5" x14ac:dyDescent="0.45">
      <c r="A4712" s="1">
        <v>44402.125</v>
      </c>
      <c r="B4712">
        <v>57901.855000000003</v>
      </c>
      <c r="C4712">
        <v>58017</v>
      </c>
      <c r="D4712">
        <v>57584.516000000003</v>
      </c>
      <c r="E4712" s="2" t="s">
        <v>2</v>
      </c>
    </row>
    <row r="4713" spans="1:5" x14ac:dyDescent="0.45">
      <c r="A4713" s="1">
        <v>44402.166666666664</v>
      </c>
      <c r="B4713">
        <v>57022.343999999997</v>
      </c>
      <c r="C4713">
        <v>56832</v>
      </c>
      <c r="D4713">
        <v>56629.311999999998</v>
      </c>
      <c r="E4713" s="2" t="s">
        <v>2</v>
      </c>
    </row>
    <row r="4714" spans="1:5" x14ac:dyDescent="0.45">
      <c r="A4714" s="1">
        <v>44402.208333333336</v>
      </c>
      <c r="B4714">
        <v>56243.332000000002</v>
      </c>
      <c r="C4714">
        <v>56163</v>
      </c>
      <c r="D4714">
        <v>56026.292999999998</v>
      </c>
      <c r="E4714" s="2" t="s">
        <v>2</v>
      </c>
    </row>
    <row r="4715" spans="1:5" x14ac:dyDescent="0.45">
      <c r="A4715" s="1">
        <v>44402.25</v>
      </c>
      <c r="B4715">
        <v>56540.546999999999</v>
      </c>
      <c r="C4715">
        <v>56009</v>
      </c>
      <c r="D4715">
        <v>56150.847999999998</v>
      </c>
      <c r="E4715" s="2" t="s">
        <v>3</v>
      </c>
    </row>
    <row r="4716" spans="1:5" x14ac:dyDescent="0.45">
      <c r="A4716" s="1">
        <v>44402.291666666664</v>
      </c>
      <c r="B4716">
        <v>56283.438000000002</v>
      </c>
      <c r="C4716">
        <v>56553</v>
      </c>
      <c r="D4716">
        <v>56187.972999999998</v>
      </c>
      <c r="E4716" s="2" t="s">
        <v>2</v>
      </c>
    </row>
    <row r="4717" spans="1:5" x14ac:dyDescent="0.45">
      <c r="A4717" s="1">
        <v>44402.333333333336</v>
      </c>
      <c r="B4717">
        <v>57328.953000000001</v>
      </c>
      <c r="C4717">
        <v>57379.999999999898</v>
      </c>
      <c r="D4717">
        <v>57170.080000000002</v>
      </c>
      <c r="E4717" s="2" t="s">
        <v>2</v>
      </c>
    </row>
    <row r="4718" spans="1:5" x14ac:dyDescent="0.45">
      <c r="A4718" s="1">
        <v>44402.375</v>
      </c>
      <c r="B4718">
        <v>58520.137000000002</v>
      </c>
      <c r="C4718">
        <v>59113</v>
      </c>
      <c r="D4718">
        <v>58444.305</v>
      </c>
      <c r="E4718" s="2" t="s">
        <v>2</v>
      </c>
    </row>
    <row r="4719" spans="1:5" x14ac:dyDescent="0.45">
      <c r="A4719" s="1">
        <v>44402.416666666664</v>
      </c>
      <c r="B4719">
        <v>59987.535000000003</v>
      </c>
      <c r="C4719">
        <v>61276</v>
      </c>
      <c r="D4719">
        <v>59880.773000000001</v>
      </c>
      <c r="E4719" s="2" t="s">
        <v>2</v>
      </c>
    </row>
    <row r="4720" spans="1:5" x14ac:dyDescent="0.45">
      <c r="A4720" s="1">
        <v>44402.458333333336</v>
      </c>
      <c r="B4720">
        <v>61723.285000000003</v>
      </c>
      <c r="C4720">
        <v>63897</v>
      </c>
      <c r="D4720">
        <v>61623.457000000002</v>
      </c>
      <c r="E4720" s="2" t="s">
        <v>2</v>
      </c>
    </row>
    <row r="4721" spans="1:5" x14ac:dyDescent="0.45">
      <c r="A4721" s="1">
        <v>44402.5</v>
      </c>
      <c r="B4721">
        <v>63309.733999999997</v>
      </c>
      <c r="C4721">
        <v>65417</v>
      </c>
      <c r="D4721">
        <v>63138.934000000001</v>
      </c>
      <c r="E4721" s="2" t="s">
        <v>2</v>
      </c>
    </row>
    <row r="4722" spans="1:5" x14ac:dyDescent="0.45">
      <c r="A4722" s="1">
        <v>44402.541666666664</v>
      </c>
      <c r="B4722">
        <v>63718.98</v>
      </c>
      <c r="C4722">
        <v>66498</v>
      </c>
      <c r="D4722">
        <v>64106.296999999999</v>
      </c>
      <c r="E4722" s="2" t="s">
        <v>3</v>
      </c>
    </row>
    <row r="4723" spans="1:5" x14ac:dyDescent="0.45">
      <c r="A4723" s="1">
        <v>44402.583333333336</v>
      </c>
      <c r="B4723">
        <v>66890.539999999994</v>
      </c>
      <c r="C4723">
        <v>67822</v>
      </c>
      <c r="D4723">
        <v>67198.733999999997</v>
      </c>
      <c r="E4723" s="2" t="s">
        <v>3</v>
      </c>
    </row>
    <row r="4724" spans="1:5" x14ac:dyDescent="0.45">
      <c r="A4724" s="1">
        <v>44402.625</v>
      </c>
      <c r="B4724">
        <v>68571.649999999994</v>
      </c>
      <c r="C4724">
        <v>68642</v>
      </c>
      <c r="D4724">
        <v>68182.320000000007</v>
      </c>
      <c r="E4724" s="2" t="s">
        <v>2</v>
      </c>
    </row>
    <row r="4725" spans="1:5" x14ac:dyDescent="0.45">
      <c r="A4725" s="1">
        <v>44402.666666666664</v>
      </c>
      <c r="B4725">
        <v>68975.945000000007</v>
      </c>
      <c r="C4725">
        <v>70042</v>
      </c>
      <c r="D4725">
        <v>68593.490000000005</v>
      </c>
      <c r="E4725" s="2" t="s">
        <v>2</v>
      </c>
    </row>
    <row r="4726" spans="1:5" x14ac:dyDescent="0.45">
      <c r="A4726" s="1">
        <v>44402.708333333336</v>
      </c>
      <c r="B4726">
        <v>69683.804999999993</v>
      </c>
      <c r="C4726">
        <v>71567</v>
      </c>
      <c r="D4726">
        <v>69324.11</v>
      </c>
      <c r="E4726" s="2" t="s">
        <v>2</v>
      </c>
    </row>
    <row r="4727" spans="1:5" x14ac:dyDescent="0.45">
      <c r="A4727" s="1">
        <v>44402.75</v>
      </c>
      <c r="B4727">
        <v>70470.87</v>
      </c>
      <c r="C4727">
        <v>73972</v>
      </c>
      <c r="D4727">
        <v>70134.990000000005</v>
      </c>
      <c r="E4727" s="2" t="s">
        <v>2</v>
      </c>
    </row>
    <row r="4728" spans="1:5" x14ac:dyDescent="0.45">
      <c r="A4728" s="1">
        <v>44402.791666666664</v>
      </c>
      <c r="B4728">
        <v>71909.600000000006</v>
      </c>
      <c r="C4728">
        <v>75711</v>
      </c>
      <c r="D4728">
        <v>71577.84</v>
      </c>
      <c r="E4728" s="2" t="s">
        <v>2</v>
      </c>
    </row>
    <row r="4729" spans="1:5" x14ac:dyDescent="0.45">
      <c r="A4729" s="1">
        <v>44402.833333333336</v>
      </c>
      <c r="B4729">
        <v>72955.91</v>
      </c>
      <c r="C4729">
        <v>76521</v>
      </c>
      <c r="D4729">
        <v>72624.945000000007</v>
      </c>
      <c r="E4729" s="2" t="s">
        <v>2</v>
      </c>
    </row>
    <row r="4730" spans="1:5" x14ac:dyDescent="0.45">
      <c r="A4730" s="1">
        <v>44402.875</v>
      </c>
      <c r="B4730">
        <v>73111.64</v>
      </c>
      <c r="C4730">
        <v>76208</v>
      </c>
      <c r="D4730">
        <v>72759.304999999993</v>
      </c>
      <c r="E4730" s="2" t="s">
        <v>2</v>
      </c>
    </row>
    <row r="4731" spans="1:5" x14ac:dyDescent="0.45">
      <c r="A4731" s="1">
        <v>44402.916666666664</v>
      </c>
      <c r="B4731">
        <v>72332.210000000006</v>
      </c>
      <c r="C4731">
        <v>73200</v>
      </c>
      <c r="D4731">
        <v>72007.929999999993</v>
      </c>
      <c r="E4731" s="2" t="s">
        <v>2</v>
      </c>
    </row>
    <row r="4732" spans="1:5" x14ac:dyDescent="0.45">
      <c r="A4732" s="1">
        <v>44402.958333333336</v>
      </c>
      <c r="B4732">
        <v>69675.83</v>
      </c>
      <c r="C4732">
        <v>69272</v>
      </c>
      <c r="D4732">
        <v>69424.639999999999</v>
      </c>
      <c r="E4732" s="2" t="s">
        <v>3</v>
      </c>
    </row>
    <row r="4733" spans="1:5" x14ac:dyDescent="0.45">
      <c r="A4733" s="1">
        <v>44403</v>
      </c>
      <c r="B4733">
        <v>66175.02</v>
      </c>
      <c r="C4733">
        <v>65586</v>
      </c>
      <c r="D4733">
        <v>65967.429999999993</v>
      </c>
      <c r="E4733" s="2" t="s">
        <v>3</v>
      </c>
    </row>
    <row r="4734" spans="1:5" x14ac:dyDescent="0.45">
      <c r="A4734" s="1">
        <v>44403.041666666664</v>
      </c>
      <c r="B4734">
        <v>60955.34</v>
      </c>
      <c r="C4734">
        <v>61308</v>
      </c>
      <c r="D4734">
        <v>60802.866999999998</v>
      </c>
      <c r="E4734" s="2" t="s">
        <v>2</v>
      </c>
    </row>
    <row r="4735" spans="1:5" x14ac:dyDescent="0.45">
      <c r="A4735" s="1">
        <v>44403.083333333336</v>
      </c>
      <c r="B4735">
        <v>58273.43</v>
      </c>
      <c r="C4735">
        <v>58695</v>
      </c>
      <c r="D4735">
        <v>58087.042999999998</v>
      </c>
      <c r="E4735" s="2" t="s">
        <v>2</v>
      </c>
    </row>
    <row r="4736" spans="1:5" x14ac:dyDescent="0.45">
      <c r="A4736" s="1">
        <v>44403.125</v>
      </c>
      <c r="B4736">
        <v>56862.04</v>
      </c>
      <c r="C4736">
        <v>57066</v>
      </c>
      <c r="D4736">
        <v>56568.116999999998</v>
      </c>
      <c r="E4736" s="2" t="s">
        <v>2</v>
      </c>
    </row>
    <row r="4737" spans="1:5" x14ac:dyDescent="0.45">
      <c r="A4737" s="1">
        <v>44403.166666666664</v>
      </c>
      <c r="B4737">
        <v>56131.22</v>
      </c>
      <c r="C4737">
        <v>56196</v>
      </c>
      <c r="D4737">
        <v>55747.105000000003</v>
      </c>
      <c r="E4737" s="2" t="s">
        <v>2</v>
      </c>
    </row>
    <row r="4738" spans="1:5" x14ac:dyDescent="0.45">
      <c r="A4738" s="1">
        <v>44403.208333333336</v>
      </c>
      <c r="B4738">
        <v>56417.73</v>
      </c>
      <c r="C4738">
        <v>56118</v>
      </c>
      <c r="D4738">
        <v>56112.305</v>
      </c>
      <c r="E4738" s="2" t="s">
        <v>3</v>
      </c>
    </row>
    <row r="4739" spans="1:5" x14ac:dyDescent="0.45">
      <c r="A4739" s="1">
        <v>44403.25</v>
      </c>
      <c r="B4739">
        <v>57973.49</v>
      </c>
      <c r="C4739">
        <v>57225</v>
      </c>
      <c r="D4739">
        <v>57193.98</v>
      </c>
      <c r="E4739" s="2" t="s">
        <v>3</v>
      </c>
    </row>
    <row r="4740" spans="1:5" x14ac:dyDescent="0.45">
      <c r="A4740" s="1">
        <v>44403.291666666664</v>
      </c>
      <c r="B4740">
        <v>61828.862999999998</v>
      </c>
      <c r="C4740">
        <v>60886</v>
      </c>
      <c r="D4740">
        <v>60323.38</v>
      </c>
      <c r="E4740" s="2" t="s">
        <v>3</v>
      </c>
    </row>
    <row r="4741" spans="1:5" x14ac:dyDescent="0.45">
      <c r="A4741" s="1">
        <v>44403.333333333336</v>
      </c>
      <c r="B4741">
        <v>66784.23</v>
      </c>
      <c r="C4741">
        <v>66927</v>
      </c>
      <c r="D4741">
        <v>65843.320000000007</v>
      </c>
      <c r="E4741" s="2" t="s">
        <v>2</v>
      </c>
    </row>
    <row r="4742" spans="1:5" x14ac:dyDescent="0.45">
      <c r="A4742" s="1">
        <v>44403.375</v>
      </c>
      <c r="B4742">
        <v>72230.009999999995</v>
      </c>
      <c r="C4742">
        <v>75643</v>
      </c>
      <c r="D4742">
        <v>71235.039999999994</v>
      </c>
      <c r="E4742" s="2" t="s">
        <v>2</v>
      </c>
    </row>
    <row r="4743" spans="1:5" x14ac:dyDescent="0.45">
      <c r="A4743" s="1">
        <v>44403.416666666664</v>
      </c>
      <c r="B4743">
        <v>78826.016000000003</v>
      </c>
      <c r="C4743">
        <v>80429</v>
      </c>
      <c r="D4743">
        <v>77565.850000000006</v>
      </c>
      <c r="E4743" s="2" t="s">
        <v>2</v>
      </c>
    </row>
    <row r="4744" spans="1:5" x14ac:dyDescent="0.45">
      <c r="A4744" s="1">
        <v>44403.458333333336</v>
      </c>
      <c r="B4744">
        <v>80786.63</v>
      </c>
      <c r="C4744">
        <v>82317</v>
      </c>
      <c r="D4744">
        <v>80551.19</v>
      </c>
      <c r="E4744" s="2" t="s">
        <v>2</v>
      </c>
    </row>
    <row r="4745" spans="1:5" x14ac:dyDescent="0.45">
      <c r="A4745" s="1">
        <v>44403.5</v>
      </c>
      <c r="B4745">
        <v>79432.149999999994</v>
      </c>
      <c r="C4745">
        <v>82897</v>
      </c>
      <c r="D4745">
        <v>79591.37</v>
      </c>
      <c r="E4745" s="2" t="s">
        <v>3</v>
      </c>
    </row>
    <row r="4746" spans="1:5" x14ac:dyDescent="0.45">
      <c r="A4746" s="1">
        <v>44403.541666666664</v>
      </c>
      <c r="B4746">
        <v>79707.414000000004</v>
      </c>
      <c r="C4746">
        <v>81622</v>
      </c>
      <c r="D4746">
        <v>80897.664000000004</v>
      </c>
      <c r="E4746" s="2" t="s">
        <v>3</v>
      </c>
    </row>
    <row r="4747" spans="1:5" x14ac:dyDescent="0.45">
      <c r="A4747" s="1">
        <v>44403.583333333336</v>
      </c>
      <c r="B4747">
        <v>83334.41</v>
      </c>
      <c r="C4747">
        <v>84337</v>
      </c>
      <c r="D4747">
        <v>83297.399999999994</v>
      </c>
      <c r="E4747" s="2" t="s">
        <v>2</v>
      </c>
    </row>
    <row r="4748" spans="1:5" x14ac:dyDescent="0.45">
      <c r="A4748" s="1">
        <v>44403.625</v>
      </c>
      <c r="B4748">
        <v>84737.76</v>
      </c>
      <c r="C4748">
        <v>85922</v>
      </c>
      <c r="D4748">
        <v>84628.945000000007</v>
      </c>
      <c r="E4748" s="2" t="s">
        <v>2</v>
      </c>
    </row>
    <row r="4749" spans="1:5" x14ac:dyDescent="0.45">
      <c r="A4749" s="1">
        <v>44403.666666666664</v>
      </c>
      <c r="B4749">
        <v>85565.56</v>
      </c>
      <c r="C4749">
        <v>87162</v>
      </c>
      <c r="D4749">
        <v>85448.11</v>
      </c>
      <c r="E4749" s="2" t="s">
        <v>2</v>
      </c>
    </row>
    <row r="4750" spans="1:5" x14ac:dyDescent="0.45">
      <c r="A4750" s="1">
        <v>44403.708333333336</v>
      </c>
      <c r="B4750">
        <v>85746</v>
      </c>
      <c r="C4750">
        <v>88830</v>
      </c>
      <c r="D4750">
        <v>85574.75</v>
      </c>
      <c r="E4750" s="2" t="s">
        <v>2</v>
      </c>
    </row>
    <row r="4751" spans="1:5" x14ac:dyDescent="0.45">
      <c r="A4751" s="1">
        <v>44403.75</v>
      </c>
      <c r="B4751">
        <v>86117.42</v>
      </c>
      <c r="C4751">
        <v>89426</v>
      </c>
      <c r="D4751">
        <v>85871.08</v>
      </c>
      <c r="E4751" s="2" t="s">
        <v>2</v>
      </c>
    </row>
    <row r="4752" spans="1:5" x14ac:dyDescent="0.45">
      <c r="A4752" s="1">
        <v>44403.791666666664</v>
      </c>
      <c r="B4752">
        <v>85815.95</v>
      </c>
      <c r="C4752">
        <v>88572</v>
      </c>
      <c r="D4752">
        <v>85483.78</v>
      </c>
      <c r="E4752" s="2" t="s">
        <v>2</v>
      </c>
    </row>
    <row r="4753" spans="1:5" x14ac:dyDescent="0.45">
      <c r="A4753" s="1">
        <v>44403.833333333336</v>
      </c>
      <c r="B4753">
        <v>84222.6</v>
      </c>
      <c r="C4753">
        <v>87591</v>
      </c>
      <c r="D4753">
        <v>83821.89</v>
      </c>
      <c r="E4753" s="2" t="s">
        <v>2</v>
      </c>
    </row>
    <row r="4754" spans="1:5" x14ac:dyDescent="0.45">
      <c r="A4754" s="1">
        <v>44403.875</v>
      </c>
      <c r="B4754">
        <v>82338.33</v>
      </c>
      <c r="C4754">
        <v>84751</v>
      </c>
      <c r="D4754">
        <v>82009.899999999994</v>
      </c>
      <c r="E4754" s="2" t="s">
        <v>2</v>
      </c>
    </row>
    <row r="4755" spans="1:5" x14ac:dyDescent="0.45">
      <c r="A4755" s="1">
        <v>44403.916666666664</v>
      </c>
      <c r="B4755">
        <v>79384.09</v>
      </c>
      <c r="C4755">
        <v>79932</v>
      </c>
      <c r="D4755">
        <v>79099.19</v>
      </c>
      <c r="E4755" s="2" t="s">
        <v>2</v>
      </c>
    </row>
    <row r="4756" spans="1:5" x14ac:dyDescent="0.45">
      <c r="A4756" s="1">
        <v>44403.958333333336</v>
      </c>
      <c r="B4756">
        <v>74960.81</v>
      </c>
      <c r="C4756">
        <v>74622</v>
      </c>
      <c r="D4756">
        <v>74798.929999999993</v>
      </c>
      <c r="E4756" s="2" t="s">
        <v>3</v>
      </c>
    </row>
    <row r="4757" spans="1:5" x14ac:dyDescent="0.45">
      <c r="A4757" s="1">
        <v>44404</v>
      </c>
      <c r="B4757">
        <v>70494.83</v>
      </c>
      <c r="C4757">
        <v>71613</v>
      </c>
      <c r="D4757">
        <v>70539.39</v>
      </c>
      <c r="E4757" s="2" t="s">
        <v>3</v>
      </c>
    </row>
    <row r="4758" spans="1:5" x14ac:dyDescent="0.45">
      <c r="A4758" s="1">
        <v>44404.041666666664</v>
      </c>
      <c r="B4758">
        <v>65711.259999999995</v>
      </c>
      <c r="C4758">
        <v>66789</v>
      </c>
      <c r="D4758">
        <v>66105.77</v>
      </c>
      <c r="E4758" s="2" t="s">
        <v>3</v>
      </c>
    </row>
    <row r="4759" spans="1:5" x14ac:dyDescent="0.45">
      <c r="A4759" s="1">
        <v>44404.083333333336</v>
      </c>
      <c r="B4759">
        <v>62958.04</v>
      </c>
      <c r="C4759">
        <v>64184</v>
      </c>
      <c r="D4759">
        <v>63143.745999999999</v>
      </c>
      <c r="E4759" s="2" t="s">
        <v>3</v>
      </c>
    </row>
    <row r="4760" spans="1:5" x14ac:dyDescent="0.45">
      <c r="A4760" s="1">
        <v>44404.125</v>
      </c>
      <c r="B4760">
        <v>61652.39</v>
      </c>
      <c r="C4760">
        <v>62441</v>
      </c>
      <c r="D4760">
        <v>61463.925999999999</v>
      </c>
      <c r="E4760" s="2" t="s">
        <v>2</v>
      </c>
    </row>
    <row r="4761" spans="1:5" x14ac:dyDescent="0.45">
      <c r="A4761" s="1">
        <v>44404.166666666664</v>
      </c>
      <c r="B4761">
        <v>61090.917999999998</v>
      </c>
      <c r="C4761">
        <v>61433</v>
      </c>
      <c r="D4761">
        <v>60708.49</v>
      </c>
      <c r="E4761" s="2" t="s">
        <v>2</v>
      </c>
    </row>
    <row r="4762" spans="1:5" x14ac:dyDescent="0.45">
      <c r="A4762" s="1">
        <v>44404.208333333336</v>
      </c>
      <c r="B4762">
        <v>61416.945</v>
      </c>
      <c r="C4762">
        <v>61333.999999999898</v>
      </c>
      <c r="D4762">
        <v>60910.245999999999</v>
      </c>
      <c r="E4762" s="2" t="s">
        <v>2</v>
      </c>
    </row>
    <row r="4763" spans="1:5" x14ac:dyDescent="0.45">
      <c r="A4763" s="1">
        <v>44404.25</v>
      </c>
      <c r="B4763">
        <v>62834.273000000001</v>
      </c>
      <c r="C4763">
        <v>61869</v>
      </c>
      <c r="D4763">
        <v>61921.52</v>
      </c>
      <c r="E4763" s="2" t="s">
        <v>3</v>
      </c>
    </row>
    <row r="4764" spans="1:5" x14ac:dyDescent="0.45">
      <c r="A4764" s="1">
        <v>44404.291666666664</v>
      </c>
      <c r="B4764">
        <v>66123.48</v>
      </c>
      <c r="C4764">
        <v>64777</v>
      </c>
      <c r="D4764">
        <v>64304.582000000002</v>
      </c>
      <c r="E4764" s="2" t="s">
        <v>3</v>
      </c>
    </row>
    <row r="4765" spans="1:5" x14ac:dyDescent="0.45">
      <c r="A4765" s="1">
        <v>44404.333333333336</v>
      </c>
      <c r="B4765">
        <v>70408.766000000003</v>
      </c>
      <c r="C4765">
        <v>69698</v>
      </c>
      <c r="D4765">
        <v>69108.5</v>
      </c>
      <c r="E4765" s="2" t="s">
        <v>3</v>
      </c>
    </row>
    <row r="4766" spans="1:5" x14ac:dyDescent="0.45">
      <c r="A4766" s="1">
        <v>44404.375</v>
      </c>
      <c r="B4766">
        <v>74740.125</v>
      </c>
      <c r="C4766">
        <v>76866</v>
      </c>
      <c r="D4766">
        <v>73595.070000000007</v>
      </c>
      <c r="E4766" s="2" t="s">
        <v>2</v>
      </c>
    </row>
    <row r="4767" spans="1:5" x14ac:dyDescent="0.45">
      <c r="A4767" s="1">
        <v>44404.416666666664</v>
      </c>
      <c r="B4767">
        <v>79818.759999999995</v>
      </c>
      <c r="C4767">
        <v>81436</v>
      </c>
      <c r="D4767">
        <v>78527.41</v>
      </c>
      <c r="E4767" s="2" t="s">
        <v>2</v>
      </c>
    </row>
    <row r="4768" spans="1:5" x14ac:dyDescent="0.45">
      <c r="A4768" s="1">
        <v>44404.458333333336</v>
      </c>
      <c r="B4768">
        <v>81572.695000000007</v>
      </c>
      <c r="C4768">
        <v>83599</v>
      </c>
      <c r="D4768">
        <v>81364.039999999994</v>
      </c>
      <c r="E4768" s="2" t="s">
        <v>2</v>
      </c>
    </row>
    <row r="4769" spans="1:5" x14ac:dyDescent="0.45">
      <c r="A4769" s="1">
        <v>44404.5</v>
      </c>
      <c r="B4769">
        <v>80858.414000000004</v>
      </c>
      <c r="C4769">
        <v>84587</v>
      </c>
      <c r="D4769">
        <v>81020.710000000006</v>
      </c>
      <c r="E4769" s="2" t="s">
        <v>3</v>
      </c>
    </row>
    <row r="4770" spans="1:5" x14ac:dyDescent="0.45">
      <c r="A4770" s="1">
        <v>44404.541666666664</v>
      </c>
      <c r="B4770">
        <v>80768.179999999993</v>
      </c>
      <c r="C4770">
        <v>83594</v>
      </c>
      <c r="D4770">
        <v>82252.539999999994</v>
      </c>
      <c r="E4770" s="2" t="s">
        <v>3</v>
      </c>
    </row>
    <row r="4771" spans="1:5" x14ac:dyDescent="0.45">
      <c r="A4771" s="1">
        <v>44404.583333333336</v>
      </c>
      <c r="B4771">
        <v>84889.46</v>
      </c>
      <c r="C4771">
        <v>86612</v>
      </c>
      <c r="D4771">
        <v>85084.32</v>
      </c>
      <c r="E4771" s="2" t="s">
        <v>3</v>
      </c>
    </row>
    <row r="4772" spans="1:5" x14ac:dyDescent="0.45">
      <c r="A4772" s="1">
        <v>44404.625</v>
      </c>
      <c r="B4772">
        <v>87004.95</v>
      </c>
      <c r="C4772">
        <v>88086</v>
      </c>
      <c r="D4772">
        <v>86818.66</v>
      </c>
      <c r="E4772" s="2" t="s">
        <v>2</v>
      </c>
    </row>
    <row r="4773" spans="1:5" x14ac:dyDescent="0.45">
      <c r="A4773" s="1">
        <v>44404.666666666664</v>
      </c>
      <c r="B4773">
        <v>87786.733999999997</v>
      </c>
      <c r="C4773">
        <v>88942</v>
      </c>
      <c r="D4773">
        <v>87574.3</v>
      </c>
      <c r="E4773" s="2" t="s">
        <v>2</v>
      </c>
    </row>
    <row r="4774" spans="1:5" x14ac:dyDescent="0.45">
      <c r="A4774" s="1">
        <v>44404.708333333336</v>
      </c>
      <c r="B4774">
        <v>87588.93</v>
      </c>
      <c r="C4774">
        <v>90550</v>
      </c>
      <c r="D4774">
        <v>87331.28</v>
      </c>
      <c r="E4774" s="2" t="s">
        <v>2</v>
      </c>
    </row>
    <row r="4775" spans="1:5" x14ac:dyDescent="0.45">
      <c r="A4775" s="1">
        <v>44404.75</v>
      </c>
      <c r="B4775">
        <v>87810.09</v>
      </c>
      <c r="C4775">
        <v>91141</v>
      </c>
      <c r="D4775">
        <v>87501.92</v>
      </c>
      <c r="E4775" s="2" t="s">
        <v>2</v>
      </c>
    </row>
    <row r="4776" spans="1:5" x14ac:dyDescent="0.45">
      <c r="A4776" s="1">
        <v>44404.791666666664</v>
      </c>
      <c r="B4776">
        <v>87451.335999999996</v>
      </c>
      <c r="C4776">
        <v>90223</v>
      </c>
      <c r="D4776">
        <v>87076.800000000003</v>
      </c>
      <c r="E4776" s="2" t="s">
        <v>2</v>
      </c>
    </row>
    <row r="4777" spans="1:5" x14ac:dyDescent="0.45">
      <c r="A4777" s="1">
        <v>44404.833333333336</v>
      </c>
      <c r="B4777">
        <v>85808.26</v>
      </c>
      <c r="C4777">
        <v>88949</v>
      </c>
      <c r="D4777">
        <v>85412.07</v>
      </c>
      <c r="E4777" s="2" t="s">
        <v>2</v>
      </c>
    </row>
    <row r="4778" spans="1:5" x14ac:dyDescent="0.45">
      <c r="A4778" s="1">
        <v>44404.875</v>
      </c>
      <c r="B4778">
        <v>83718</v>
      </c>
      <c r="C4778">
        <v>86014</v>
      </c>
      <c r="D4778">
        <v>83367.92</v>
      </c>
      <c r="E4778" s="2" t="s">
        <v>2</v>
      </c>
    </row>
    <row r="4779" spans="1:5" x14ac:dyDescent="0.45">
      <c r="A4779" s="1">
        <v>44404.916666666664</v>
      </c>
      <c r="B4779">
        <v>80621.850000000006</v>
      </c>
      <c r="C4779">
        <v>81110</v>
      </c>
      <c r="D4779">
        <v>80347.58</v>
      </c>
      <c r="E4779" s="2" t="s">
        <v>2</v>
      </c>
    </row>
    <row r="4780" spans="1:5" x14ac:dyDescent="0.45">
      <c r="A4780" s="1">
        <v>44404.958333333336</v>
      </c>
      <c r="B4780">
        <v>76109.86</v>
      </c>
      <c r="C4780">
        <v>75664</v>
      </c>
      <c r="D4780">
        <v>75959.47</v>
      </c>
      <c r="E4780" s="2" t="s">
        <v>3</v>
      </c>
    </row>
    <row r="4781" spans="1:5" x14ac:dyDescent="0.45">
      <c r="A4781" s="1">
        <v>44405</v>
      </c>
      <c r="B4781">
        <v>71503.87</v>
      </c>
      <c r="C4781">
        <v>72730</v>
      </c>
      <c r="D4781">
        <v>71498.52</v>
      </c>
      <c r="E4781" s="2" t="s">
        <v>2</v>
      </c>
    </row>
    <row r="4782" spans="1:5" x14ac:dyDescent="0.45">
      <c r="A4782" s="1">
        <v>44405.041666666664</v>
      </c>
      <c r="B4782">
        <v>66679.25</v>
      </c>
      <c r="C4782">
        <v>67795</v>
      </c>
      <c r="D4782">
        <v>67049.37</v>
      </c>
      <c r="E4782" s="2" t="s">
        <v>3</v>
      </c>
    </row>
    <row r="4783" spans="1:5" x14ac:dyDescent="0.45">
      <c r="A4783" s="1">
        <v>44405.083333333336</v>
      </c>
      <c r="B4783">
        <v>63900.800000000003</v>
      </c>
      <c r="C4783">
        <v>64942.999999999898</v>
      </c>
      <c r="D4783">
        <v>64063.565999999999</v>
      </c>
      <c r="E4783" s="2" t="s">
        <v>3</v>
      </c>
    </row>
    <row r="4784" spans="1:5" x14ac:dyDescent="0.45">
      <c r="A4784" s="1">
        <v>44405.125</v>
      </c>
      <c r="B4784">
        <v>62499.722999999998</v>
      </c>
      <c r="C4784">
        <v>63226</v>
      </c>
      <c r="D4784">
        <v>62318.89</v>
      </c>
      <c r="E4784" s="2" t="s">
        <v>2</v>
      </c>
    </row>
    <row r="4785" spans="1:5" x14ac:dyDescent="0.45">
      <c r="A4785" s="1">
        <v>44405.166666666664</v>
      </c>
      <c r="B4785">
        <v>61902.887000000002</v>
      </c>
      <c r="C4785">
        <v>62078</v>
      </c>
      <c r="D4785">
        <v>61491.906000000003</v>
      </c>
      <c r="E4785" s="2" t="s">
        <v>2</v>
      </c>
    </row>
    <row r="4786" spans="1:5" x14ac:dyDescent="0.45">
      <c r="A4786" s="1">
        <v>44405.208333333336</v>
      </c>
      <c r="B4786">
        <v>62026.925999999999</v>
      </c>
      <c r="C4786">
        <v>61823</v>
      </c>
      <c r="D4786">
        <v>61550.45</v>
      </c>
      <c r="E4786" s="2" t="s">
        <v>2</v>
      </c>
    </row>
    <row r="4787" spans="1:5" x14ac:dyDescent="0.45">
      <c r="A4787" s="1">
        <v>44405.25</v>
      </c>
      <c r="B4787">
        <v>63399.277000000002</v>
      </c>
      <c r="C4787">
        <v>62781</v>
      </c>
      <c r="D4787">
        <v>62515.61</v>
      </c>
      <c r="E4787" s="2" t="s">
        <v>3</v>
      </c>
    </row>
    <row r="4788" spans="1:5" x14ac:dyDescent="0.45">
      <c r="A4788" s="1">
        <v>44405.291666666664</v>
      </c>
      <c r="B4788">
        <v>66724.12</v>
      </c>
      <c r="C4788">
        <v>65767</v>
      </c>
      <c r="D4788">
        <v>64971.046999999999</v>
      </c>
      <c r="E4788" s="2" t="s">
        <v>3</v>
      </c>
    </row>
    <row r="4789" spans="1:5" x14ac:dyDescent="0.45">
      <c r="A4789" s="1">
        <v>44405.333333333336</v>
      </c>
      <c r="B4789">
        <v>71081.516000000003</v>
      </c>
      <c r="C4789">
        <v>70525</v>
      </c>
      <c r="D4789">
        <v>69898.78</v>
      </c>
      <c r="E4789" s="2" t="s">
        <v>2</v>
      </c>
    </row>
    <row r="4790" spans="1:5" x14ac:dyDescent="0.45">
      <c r="A4790" s="1">
        <v>44405.375</v>
      </c>
      <c r="B4790">
        <v>75425.054999999993</v>
      </c>
      <c r="C4790">
        <v>77551</v>
      </c>
      <c r="D4790">
        <v>74368.240000000005</v>
      </c>
      <c r="E4790" s="2" t="s">
        <v>2</v>
      </c>
    </row>
    <row r="4791" spans="1:5" x14ac:dyDescent="0.45">
      <c r="A4791" s="1">
        <v>44405.416666666664</v>
      </c>
      <c r="B4791">
        <v>80382.460000000006</v>
      </c>
      <c r="C4791">
        <v>81695</v>
      </c>
      <c r="D4791">
        <v>79206</v>
      </c>
      <c r="E4791" s="2" t="s">
        <v>2</v>
      </c>
    </row>
    <row r="4792" spans="1:5" x14ac:dyDescent="0.45">
      <c r="A4792" s="1">
        <v>44405.458333333336</v>
      </c>
      <c r="B4792">
        <v>81846.67</v>
      </c>
      <c r="C4792">
        <v>83802</v>
      </c>
      <c r="D4792">
        <v>81687.195000000007</v>
      </c>
      <c r="E4792" s="2" t="s">
        <v>2</v>
      </c>
    </row>
    <row r="4793" spans="1:5" x14ac:dyDescent="0.45">
      <c r="A4793" s="1">
        <v>44405.5</v>
      </c>
      <c r="B4793">
        <v>81116.75</v>
      </c>
      <c r="C4793">
        <v>84811</v>
      </c>
      <c r="D4793">
        <v>81284.11</v>
      </c>
      <c r="E4793" s="2" t="s">
        <v>3</v>
      </c>
    </row>
    <row r="4794" spans="1:5" x14ac:dyDescent="0.45">
      <c r="A4794" s="1">
        <v>44405.541666666664</v>
      </c>
      <c r="B4794">
        <v>80841.625</v>
      </c>
      <c r="C4794">
        <v>83797</v>
      </c>
      <c r="D4794">
        <v>82472.14</v>
      </c>
      <c r="E4794" s="2" t="s">
        <v>3</v>
      </c>
    </row>
    <row r="4795" spans="1:5" x14ac:dyDescent="0.45">
      <c r="A4795" s="1">
        <v>44405.583333333336</v>
      </c>
      <c r="B4795">
        <v>84934.15</v>
      </c>
      <c r="C4795">
        <v>86517</v>
      </c>
      <c r="D4795">
        <v>85149.23</v>
      </c>
      <c r="E4795" s="2" t="s">
        <v>3</v>
      </c>
    </row>
    <row r="4796" spans="1:5" x14ac:dyDescent="0.45">
      <c r="A4796" s="1">
        <v>44405.625</v>
      </c>
      <c r="B4796">
        <v>86916</v>
      </c>
      <c r="C4796">
        <v>87918</v>
      </c>
      <c r="D4796">
        <v>86680.33</v>
      </c>
      <c r="E4796" s="2" t="s">
        <v>2</v>
      </c>
    </row>
    <row r="4797" spans="1:5" x14ac:dyDescent="0.45">
      <c r="A4797" s="1">
        <v>44405.666666666664</v>
      </c>
      <c r="B4797">
        <v>87672.18</v>
      </c>
      <c r="C4797">
        <v>88773</v>
      </c>
      <c r="D4797">
        <v>87380.56</v>
      </c>
      <c r="E4797" s="2" t="s">
        <v>2</v>
      </c>
    </row>
    <row r="4798" spans="1:5" x14ac:dyDescent="0.45">
      <c r="A4798" s="1">
        <v>44405.708333333336</v>
      </c>
      <c r="B4798">
        <v>87535.054999999993</v>
      </c>
      <c r="C4798">
        <v>89936</v>
      </c>
      <c r="D4798">
        <v>87225.75</v>
      </c>
      <c r="E4798" s="2" t="s">
        <v>2</v>
      </c>
    </row>
    <row r="4799" spans="1:5" x14ac:dyDescent="0.45">
      <c r="A4799" s="1">
        <v>44405.75</v>
      </c>
      <c r="B4799">
        <v>87453.945000000007</v>
      </c>
      <c r="C4799">
        <v>90240</v>
      </c>
      <c r="D4799">
        <v>87118.695000000007</v>
      </c>
      <c r="E4799" s="2" t="s">
        <v>2</v>
      </c>
    </row>
    <row r="4800" spans="1:5" x14ac:dyDescent="0.45">
      <c r="A4800" s="1">
        <v>44405.791666666664</v>
      </c>
      <c r="B4800">
        <v>86801.3</v>
      </c>
      <c r="C4800">
        <v>89266</v>
      </c>
      <c r="D4800">
        <v>86410.12</v>
      </c>
      <c r="E4800" s="2" t="s">
        <v>2</v>
      </c>
    </row>
    <row r="4801" spans="1:5" x14ac:dyDescent="0.45">
      <c r="A4801" s="1">
        <v>44405.833333333336</v>
      </c>
      <c r="B4801">
        <v>85104.62</v>
      </c>
      <c r="C4801">
        <v>88382</v>
      </c>
      <c r="D4801">
        <v>84718.91</v>
      </c>
      <c r="E4801" s="2" t="s">
        <v>2</v>
      </c>
    </row>
    <row r="4802" spans="1:5" x14ac:dyDescent="0.45">
      <c r="A4802" s="1">
        <v>44405.875</v>
      </c>
      <c r="B4802">
        <v>83356.289999999994</v>
      </c>
      <c r="C4802">
        <v>85796</v>
      </c>
      <c r="D4802">
        <v>82977.070000000007</v>
      </c>
      <c r="E4802" s="2" t="s">
        <v>2</v>
      </c>
    </row>
    <row r="4803" spans="1:5" x14ac:dyDescent="0.45">
      <c r="A4803" s="1">
        <v>44405.916666666664</v>
      </c>
      <c r="B4803">
        <v>80571.509999999995</v>
      </c>
      <c r="C4803">
        <v>81286</v>
      </c>
      <c r="D4803">
        <v>80295.78</v>
      </c>
      <c r="E4803" s="2" t="s">
        <v>2</v>
      </c>
    </row>
    <row r="4804" spans="1:5" x14ac:dyDescent="0.45">
      <c r="A4804" s="1">
        <v>44405.958333333336</v>
      </c>
      <c r="B4804">
        <v>76378.835999999996</v>
      </c>
      <c r="C4804">
        <v>75738</v>
      </c>
      <c r="D4804">
        <v>76182.23</v>
      </c>
      <c r="E4804" s="2" t="s">
        <v>3</v>
      </c>
    </row>
    <row r="4805" spans="1:5" x14ac:dyDescent="0.45">
      <c r="A4805" s="1">
        <v>44406</v>
      </c>
      <c r="B4805">
        <v>71695.14</v>
      </c>
      <c r="C4805">
        <v>72512</v>
      </c>
      <c r="D4805">
        <v>71663.53</v>
      </c>
      <c r="E4805" s="2" t="s">
        <v>2</v>
      </c>
    </row>
    <row r="4806" spans="1:5" x14ac:dyDescent="0.45">
      <c r="A4806" s="1">
        <v>44406.041666666664</v>
      </c>
      <c r="B4806">
        <v>66603.67</v>
      </c>
      <c r="C4806">
        <v>67754</v>
      </c>
      <c r="D4806">
        <v>66979.38</v>
      </c>
      <c r="E4806" s="2" t="s">
        <v>3</v>
      </c>
    </row>
    <row r="4807" spans="1:5" x14ac:dyDescent="0.45">
      <c r="A4807" s="1">
        <v>44406.083333333336</v>
      </c>
      <c r="B4807">
        <v>63820.92</v>
      </c>
      <c r="C4807">
        <v>64979</v>
      </c>
      <c r="D4807">
        <v>63938.73</v>
      </c>
      <c r="E4807" s="2" t="s">
        <v>3</v>
      </c>
    </row>
    <row r="4808" spans="1:5" x14ac:dyDescent="0.45">
      <c r="A4808" s="1">
        <v>44406.125</v>
      </c>
      <c r="B4808">
        <v>62537.97</v>
      </c>
      <c r="C4808">
        <v>63211</v>
      </c>
      <c r="D4808">
        <v>62311.184000000001</v>
      </c>
      <c r="E4808" s="2" t="s">
        <v>2</v>
      </c>
    </row>
    <row r="4809" spans="1:5" x14ac:dyDescent="0.45">
      <c r="A4809" s="1">
        <v>44406.166666666664</v>
      </c>
      <c r="B4809">
        <v>61935.184000000001</v>
      </c>
      <c r="C4809">
        <v>62099</v>
      </c>
      <c r="D4809">
        <v>61506.9</v>
      </c>
      <c r="E4809" s="2" t="s">
        <v>2</v>
      </c>
    </row>
    <row r="4810" spans="1:5" x14ac:dyDescent="0.45">
      <c r="A4810" s="1">
        <v>44406.208333333336</v>
      </c>
      <c r="B4810">
        <v>62016.156000000003</v>
      </c>
      <c r="C4810">
        <v>61918</v>
      </c>
      <c r="D4810">
        <v>61525.137000000002</v>
      </c>
      <c r="E4810" s="2" t="s">
        <v>2</v>
      </c>
    </row>
    <row r="4811" spans="1:5" x14ac:dyDescent="0.45">
      <c r="A4811" s="1">
        <v>44406.25</v>
      </c>
      <c r="B4811">
        <v>63452.046999999999</v>
      </c>
      <c r="C4811">
        <v>62577</v>
      </c>
      <c r="D4811">
        <v>62606.266000000003</v>
      </c>
      <c r="E4811" s="2" t="s">
        <v>3</v>
      </c>
    </row>
    <row r="4812" spans="1:5" x14ac:dyDescent="0.45">
      <c r="A4812" s="1">
        <v>44406.291666666664</v>
      </c>
      <c r="B4812">
        <v>65929.06</v>
      </c>
      <c r="C4812">
        <v>65302.999999999898</v>
      </c>
      <c r="D4812">
        <v>64544.03</v>
      </c>
      <c r="E4812" s="2" t="s">
        <v>2</v>
      </c>
    </row>
    <row r="4813" spans="1:5" x14ac:dyDescent="0.45">
      <c r="A4813" s="1">
        <v>44406.333333333336</v>
      </c>
      <c r="B4813">
        <v>69934.850000000006</v>
      </c>
      <c r="C4813">
        <v>70200</v>
      </c>
      <c r="D4813">
        <v>69027.054999999993</v>
      </c>
      <c r="E4813" s="2" t="s">
        <v>2</v>
      </c>
    </row>
    <row r="4814" spans="1:5" x14ac:dyDescent="0.45">
      <c r="A4814" s="1">
        <v>44406.375</v>
      </c>
      <c r="B4814">
        <v>74742.600000000006</v>
      </c>
      <c r="C4814">
        <v>77128</v>
      </c>
      <c r="D4814">
        <v>73818.460000000006</v>
      </c>
      <c r="E4814" s="2" t="s">
        <v>2</v>
      </c>
    </row>
    <row r="4815" spans="1:5" x14ac:dyDescent="0.45">
      <c r="A4815" s="1">
        <v>44406.416666666664</v>
      </c>
      <c r="B4815">
        <v>79934.78</v>
      </c>
      <c r="C4815">
        <v>81279</v>
      </c>
      <c r="D4815">
        <v>78872.33</v>
      </c>
      <c r="E4815" s="2" t="s">
        <v>2</v>
      </c>
    </row>
    <row r="4816" spans="1:5" x14ac:dyDescent="0.45">
      <c r="A4816" s="1">
        <v>44406.458333333336</v>
      </c>
      <c r="B4816">
        <v>81641.414000000004</v>
      </c>
      <c r="C4816">
        <v>83637</v>
      </c>
      <c r="D4816">
        <v>81487.600000000006</v>
      </c>
      <c r="E4816" s="2" t="s">
        <v>2</v>
      </c>
    </row>
    <row r="4817" spans="1:5" x14ac:dyDescent="0.45">
      <c r="A4817" s="1">
        <v>44406.5</v>
      </c>
      <c r="B4817">
        <v>81236.67</v>
      </c>
      <c r="C4817">
        <v>84695</v>
      </c>
      <c r="D4817">
        <v>81372.804999999993</v>
      </c>
      <c r="E4817" s="2" t="s">
        <v>3</v>
      </c>
    </row>
    <row r="4818" spans="1:5" x14ac:dyDescent="0.45">
      <c r="A4818" s="1">
        <v>44406.541666666664</v>
      </c>
      <c r="B4818">
        <v>80584.78</v>
      </c>
      <c r="C4818">
        <v>83771</v>
      </c>
      <c r="D4818">
        <v>82289.16</v>
      </c>
      <c r="E4818" s="2" t="s">
        <v>3</v>
      </c>
    </row>
    <row r="4819" spans="1:5" x14ac:dyDescent="0.45">
      <c r="A4819" s="1">
        <v>44406.583333333336</v>
      </c>
      <c r="B4819">
        <v>84737.7</v>
      </c>
      <c r="C4819">
        <v>86519</v>
      </c>
      <c r="D4819">
        <v>84950.44</v>
      </c>
      <c r="E4819" s="2" t="s">
        <v>3</v>
      </c>
    </row>
    <row r="4820" spans="1:5" x14ac:dyDescent="0.45">
      <c r="A4820" s="1">
        <v>44406.625</v>
      </c>
      <c r="B4820">
        <v>86897.19</v>
      </c>
      <c r="C4820">
        <v>87694</v>
      </c>
      <c r="D4820">
        <v>86605.266000000003</v>
      </c>
      <c r="E4820" s="2" t="s">
        <v>2</v>
      </c>
    </row>
    <row r="4821" spans="1:5" x14ac:dyDescent="0.45">
      <c r="A4821" s="1">
        <v>44406.666666666664</v>
      </c>
      <c r="B4821">
        <v>87525.585999999996</v>
      </c>
      <c r="C4821">
        <v>88323</v>
      </c>
      <c r="D4821">
        <v>87202.79</v>
      </c>
      <c r="E4821" s="2" t="s">
        <v>2</v>
      </c>
    </row>
    <row r="4822" spans="1:5" x14ac:dyDescent="0.45">
      <c r="A4822" s="1">
        <v>44406.708333333336</v>
      </c>
      <c r="B4822">
        <v>87194.983999999997</v>
      </c>
      <c r="C4822">
        <v>89634</v>
      </c>
      <c r="D4822">
        <v>86863.12</v>
      </c>
      <c r="E4822" s="2" t="s">
        <v>2</v>
      </c>
    </row>
    <row r="4823" spans="1:5" x14ac:dyDescent="0.45">
      <c r="A4823" s="1">
        <v>44406.75</v>
      </c>
      <c r="B4823">
        <v>87224.84</v>
      </c>
      <c r="C4823">
        <v>89429</v>
      </c>
      <c r="D4823">
        <v>86868.47</v>
      </c>
      <c r="E4823" s="2" t="s">
        <v>2</v>
      </c>
    </row>
    <row r="4824" spans="1:5" x14ac:dyDescent="0.45">
      <c r="A4824" s="1">
        <v>44406.791666666664</v>
      </c>
      <c r="B4824">
        <v>86248.914000000004</v>
      </c>
      <c r="C4824">
        <v>88131</v>
      </c>
      <c r="D4824">
        <v>85872.26</v>
      </c>
      <c r="E4824" s="2" t="s">
        <v>2</v>
      </c>
    </row>
    <row r="4825" spans="1:5" x14ac:dyDescent="0.45">
      <c r="A4825" s="1">
        <v>44406.833333333336</v>
      </c>
      <c r="B4825">
        <v>84267.78</v>
      </c>
      <c r="C4825">
        <v>87511</v>
      </c>
      <c r="D4825">
        <v>83886.5</v>
      </c>
      <c r="E4825" s="2" t="s">
        <v>2</v>
      </c>
    </row>
    <row r="4826" spans="1:5" x14ac:dyDescent="0.45">
      <c r="A4826" s="1">
        <v>44406.875</v>
      </c>
      <c r="B4826">
        <v>82701.164000000004</v>
      </c>
      <c r="C4826">
        <v>84768</v>
      </c>
      <c r="D4826">
        <v>82335.19</v>
      </c>
      <c r="E4826" s="2" t="s">
        <v>2</v>
      </c>
    </row>
    <row r="4827" spans="1:5" x14ac:dyDescent="0.45">
      <c r="A4827" s="1">
        <v>44406.916666666664</v>
      </c>
      <c r="B4827">
        <v>79925.66</v>
      </c>
      <c r="C4827">
        <v>79989</v>
      </c>
      <c r="D4827">
        <v>79638.47</v>
      </c>
      <c r="E4827" s="2" t="s">
        <v>2</v>
      </c>
    </row>
    <row r="4828" spans="1:5" x14ac:dyDescent="0.45">
      <c r="A4828" s="1">
        <v>44406.958333333336</v>
      </c>
      <c r="B4828">
        <v>75547.87</v>
      </c>
      <c r="C4828">
        <v>74511</v>
      </c>
      <c r="D4828">
        <v>75348.149999999994</v>
      </c>
      <c r="E4828" s="2" t="s">
        <v>3</v>
      </c>
    </row>
    <row r="4829" spans="1:5" x14ac:dyDescent="0.45">
      <c r="A4829" s="1">
        <v>44407</v>
      </c>
      <c r="B4829">
        <v>70891.350000000006</v>
      </c>
      <c r="C4829">
        <v>71270</v>
      </c>
      <c r="D4829">
        <v>70850.78</v>
      </c>
      <c r="E4829" s="2" t="s">
        <v>2</v>
      </c>
    </row>
    <row r="4830" spans="1:5" x14ac:dyDescent="0.45">
      <c r="A4830" s="1">
        <v>44407.041666666664</v>
      </c>
      <c r="B4830">
        <v>65764.460000000006</v>
      </c>
      <c r="C4830">
        <v>66562</v>
      </c>
      <c r="D4830">
        <v>66103.304999999993</v>
      </c>
      <c r="E4830" s="2" t="s">
        <v>3</v>
      </c>
    </row>
    <row r="4831" spans="1:5" x14ac:dyDescent="0.45">
      <c r="A4831" s="1">
        <v>44407.083333333336</v>
      </c>
      <c r="B4831">
        <v>62892.13</v>
      </c>
      <c r="C4831">
        <v>63902</v>
      </c>
      <c r="D4831">
        <v>62942.241999999998</v>
      </c>
      <c r="E4831" s="2" t="s">
        <v>3</v>
      </c>
    </row>
    <row r="4832" spans="1:5" x14ac:dyDescent="0.45">
      <c r="A4832" s="1">
        <v>44407.125</v>
      </c>
      <c r="B4832">
        <v>61597.065999999999</v>
      </c>
      <c r="C4832">
        <v>62268</v>
      </c>
      <c r="D4832">
        <v>61286.112999999998</v>
      </c>
      <c r="E4832" s="2" t="s">
        <v>2</v>
      </c>
    </row>
    <row r="4833" spans="1:5" x14ac:dyDescent="0.45">
      <c r="A4833" s="1">
        <v>44407.166666666664</v>
      </c>
      <c r="B4833">
        <v>61043.73</v>
      </c>
      <c r="C4833">
        <v>61160</v>
      </c>
      <c r="D4833">
        <v>60558.593999999997</v>
      </c>
      <c r="E4833" s="2" t="s">
        <v>2</v>
      </c>
    </row>
    <row r="4834" spans="1:5" x14ac:dyDescent="0.45">
      <c r="A4834" s="1">
        <v>44407.208333333336</v>
      </c>
      <c r="B4834">
        <v>60889.637000000002</v>
      </c>
      <c r="C4834">
        <v>60824</v>
      </c>
      <c r="D4834">
        <v>60622.343999999997</v>
      </c>
      <c r="E4834" s="2" t="s">
        <v>2</v>
      </c>
    </row>
    <row r="4835" spans="1:5" x14ac:dyDescent="0.45">
      <c r="A4835" s="1">
        <v>44407.25</v>
      </c>
      <c r="B4835">
        <v>62252.754000000001</v>
      </c>
      <c r="C4835">
        <v>61570</v>
      </c>
      <c r="D4835">
        <v>61422.23</v>
      </c>
      <c r="E4835" s="2" t="s">
        <v>3</v>
      </c>
    </row>
    <row r="4836" spans="1:5" x14ac:dyDescent="0.45">
      <c r="A4836" s="1">
        <v>44407.291666666664</v>
      </c>
      <c r="B4836">
        <v>64001.24</v>
      </c>
      <c r="C4836">
        <v>64253.999999999898</v>
      </c>
      <c r="D4836">
        <v>63051.464999999997</v>
      </c>
      <c r="E4836" s="2" t="s">
        <v>2</v>
      </c>
    </row>
    <row r="4837" spans="1:5" x14ac:dyDescent="0.45">
      <c r="A4837" s="1">
        <v>44407.333333333336</v>
      </c>
      <c r="B4837">
        <v>68054.490000000005</v>
      </c>
      <c r="C4837">
        <v>68833</v>
      </c>
      <c r="D4837">
        <v>67316.429999999993</v>
      </c>
      <c r="E4837" s="2" t="s">
        <v>2</v>
      </c>
    </row>
    <row r="4838" spans="1:5" x14ac:dyDescent="0.45">
      <c r="A4838" s="1">
        <v>44407.375</v>
      </c>
      <c r="B4838">
        <v>72844.945000000007</v>
      </c>
      <c r="C4838">
        <v>75483</v>
      </c>
      <c r="D4838">
        <v>72221.8</v>
      </c>
      <c r="E4838" s="2" t="s">
        <v>2</v>
      </c>
    </row>
    <row r="4839" spans="1:5" x14ac:dyDescent="0.45">
      <c r="A4839" s="1">
        <v>44407.416666666664</v>
      </c>
      <c r="B4839">
        <v>78101.679999999993</v>
      </c>
      <c r="C4839">
        <v>79301</v>
      </c>
      <c r="D4839">
        <v>77229.539999999994</v>
      </c>
      <c r="E4839" s="2" t="s">
        <v>2</v>
      </c>
    </row>
    <row r="4840" spans="1:5" x14ac:dyDescent="0.45">
      <c r="A4840" s="1">
        <v>44407.458333333336</v>
      </c>
      <c r="B4840">
        <v>79858.13</v>
      </c>
      <c r="C4840">
        <v>81349</v>
      </c>
      <c r="D4840">
        <v>79698.98</v>
      </c>
      <c r="E4840" s="2" t="s">
        <v>2</v>
      </c>
    </row>
    <row r="4841" spans="1:5" x14ac:dyDescent="0.45">
      <c r="A4841" s="1">
        <v>44407.5</v>
      </c>
      <c r="B4841">
        <v>79292.83</v>
      </c>
      <c r="C4841">
        <v>82604</v>
      </c>
      <c r="D4841">
        <v>79383.520000000004</v>
      </c>
      <c r="E4841" s="2" t="s">
        <v>3</v>
      </c>
    </row>
    <row r="4842" spans="1:5" x14ac:dyDescent="0.45">
      <c r="A4842" s="1">
        <v>44407.541666666664</v>
      </c>
      <c r="B4842">
        <v>78542.804999999993</v>
      </c>
      <c r="C4842">
        <v>81734</v>
      </c>
      <c r="D4842">
        <v>80343.64</v>
      </c>
      <c r="E4842" s="2" t="s">
        <v>3</v>
      </c>
    </row>
    <row r="4843" spans="1:5" x14ac:dyDescent="0.45">
      <c r="A4843" s="1">
        <v>44407.583333333336</v>
      </c>
      <c r="B4843">
        <v>82722.53</v>
      </c>
      <c r="C4843">
        <v>84565</v>
      </c>
      <c r="D4843">
        <v>82862.880000000005</v>
      </c>
      <c r="E4843" s="2" t="s">
        <v>3</v>
      </c>
    </row>
    <row r="4844" spans="1:5" x14ac:dyDescent="0.45">
      <c r="A4844" s="1">
        <v>44407.625</v>
      </c>
      <c r="B4844">
        <v>84962.4</v>
      </c>
      <c r="C4844">
        <v>86307</v>
      </c>
      <c r="D4844">
        <v>84655.51</v>
      </c>
      <c r="E4844" s="2" t="s">
        <v>2</v>
      </c>
    </row>
    <row r="4845" spans="1:5" x14ac:dyDescent="0.45">
      <c r="A4845" s="1">
        <v>44407.666666666664</v>
      </c>
      <c r="B4845">
        <v>86152.195000000007</v>
      </c>
      <c r="C4845">
        <v>87425</v>
      </c>
      <c r="D4845">
        <v>85812.29</v>
      </c>
      <c r="E4845" s="2" t="s">
        <v>2</v>
      </c>
    </row>
    <row r="4846" spans="1:5" x14ac:dyDescent="0.45">
      <c r="A4846" s="1">
        <v>44407.708333333336</v>
      </c>
      <c r="B4846">
        <v>86375.414000000004</v>
      </c>
      <c r="C4846">
        <v>87847</v>
      </c>
      <c r="D4846">
        <v>86029.39</v>
      </c>
      <c r="E4846" s="2" t="s">
        <v>2</v>
      </c>
    </row>
    <row r="4847" spans="1:5" x14ac:dyDescent="0.45">
      <c r="A4847" s="1">
        <v>44407.75</v>
      </c>
      <c r="B4847">
        <v>85806.68</v>
      </c>
      <c r="C4847">
        <v>87066</v>
      </c>
      <c r="D4847">
        <v>85447.875</v>
      </c>
      <c r="E4847" s="2" t="s">
        <v>2</v>
      </c>
    </row>
    <row r="4848" spans="1:5" x14ac:dyDescent="0.45">
      <c r="A4848" s="1">
        <v>44407.791666666664</v>
      </c>
      <c r="B4848">
        <v>84259.554999999993</v>
      </c>
      <c r="C4848">
        <v>85274</v>
      </c>
      <c r="D4848">
        <v>83898.37</v>
      </c>
      <c r="E4848" s="2" t="s">
        <v>2</v>
      </c>
    </row>
    <row r="4849" spans="1:5" x14ac:dyDescent="0.45">
      <c r="A4849" s="1">
        <v>44407.833333333336</v>
      </c>
      <c r="B4849">
        <v>81874.914000000004</v>
      </c>
      <c r="C4849">
        <v>84854</v>
      </c>
      <c r="D4849">
        <v>81540.929999999993</v>
      </c>
      <c r="E4849" s="2" t="s">
        <v>2</v>
      </c>
    </row>
    <row r="4850" spans="1:5" x14ac:dyDescent="0.45">
      <c r="A4850" s="1">
        <v>44407.875</v>
      </c>
      <c r="B4850">
        <v>80532.570000000007</v>
      </c>
      <c r="C4850">
        <v>83180</v>
      </c>
      <c r="D4850">
        <v>80185.13</v>
      </c>
      <c r="E4850" s="2" t="s">
        <v>2</v>
      </c>
    </row>
    <row r="4851" spans="1:5" x14ac:dyDescent="0.45">
      <c r="A4851" s="1">
        <v>44407.916666666664</v>
      </c>
      <c r="B4851">
        <v>78635.085999999996</v>
      </c>
      <c r="C4851">
        <v>78990</v>
      </c>
      <c r="D4851">
        <v>78305.399999999994</v>
      </c>
      <c r="E4851" s="2" t="s">
        <v>2</v>
      </c>
    </row>
    <row r="4852" spans="1:5" x14ac:dyDescent="0.45">
      <c r="A4852" s="1">
        <v>44407.958333333336</v>
      </c>
      <c r="B4852">
        <v>74879.19</v>
      </c>
      <c r="C4852">
        <v>73832</v>
      </c>
      <c r="D4852">
        <v>74652.7</v>
      </c>
      <c r="E4852" s="2" t="s">
        <v>3</v>
      </c>
    </row>
    <row r="4853" spans="1:5" x14ac:dyDescent="0.45">
      <c r="A4853" s="1">
        <v>44408</v>
      </c>
      <c r="B4853">
        <v>70429.2</v>
      </c>
      <c r="C4853">
        <v>71255</v>
      </c>
      <c r="D4853">
        <v>70326.375</v>
      </c>
      <c r="E4853" s="2" t="s">
        <v>2</v>
      </c>
    </row>
    <row r="4854" spans="1:5" x14ac:dyDescent="0.45">
      <c r="A4854" s="1">
        <v>44408.041666666664</v>
      </c>
      <c r="B4854">
        <v>65647.664000000004</v>
      </c>
      <c r="C4854">
        <v>66736</v>
      </c>
      <c r="D4854">
        <v>65872</v>
      </c>
      <c r="E4854" s="2" t="s">
        <v>3</v>
      </c>
    </row>
    <row r="4855" spans="1:5" x14ac:dyDescent="0.45">
      <c r="A4855" s="1">
        <v>44408.083333333336</v>
      </c>
      <c r="B4855">
        <v>62918.83</v>
      </c>
      <c r="C4855">
        <v>63627</v>
      </c>
      <c r="D4855">
        <v>62830.811999999998</v>
      </c>
      <c r="E4855" s="2" t="s">
        <v>2</v>
      </c>
    </row>
    <row r="4856" spans="1:5" x14ac:dyDescent="0.45">
      <c r="A4856" s="1">
        <v>44408.125</v>
      </c>
      <c r="B4856">
        <v>61451.112999999998</v>
      </c>
      <c r="C4856">
        <v>61701</v>
      </c>
      <c r="D4856">
        <v>61118.375</v>
      </c>
      <c r="E4856" s="2" t="s">
        <v>2</v>
      </c>
    </row>
    <row r="4857" spans="1:5" x14ac:dyDescent="0.45">
      <c r="A4857" s="1">
        <v>44408.166666666664</v>
      </c>
      <c r="B4857">
        <v>60631.972999999998</v>
      </c>
      <c r="C4857">
        <v>60275.999999999898</v>
      </c>
      <c r="D4857">
        <v>60163.273000000001</v>
      </c>
      <c r="E4857" s="2" t="s">
        <v>3</v>
      </c>
    </row>
    <row r="4858" spans="1:5" x14ac:dyDescent="0.45">
      <c r="A4858" s="1">
        <v>44408.208333333336</v>
      </c>
      <c r="B4858">
        <v>59911.785000000003</v>
      </c>
      <c r="C4858">
        <v>59565</v>
      </c>
      <c r="D4858">
        <v>59853.43</v>
      </c>
      <c r="E4858" s="2" t="s">
        <v>3</v>
      </c>
    </row>
    <row r="4859" spans="1:5" x14ac:dyDescent="0.45">
      <c r="A4859" s="1">
        <v>44408.25</v>
      </c>
      <c r="B4859">
        <v>60572.112999999998</v>
      </c>
      <c r="C4859">
        <v>59303</v>
      </c>
      <c r="D4859">
        <v>59908.402000000002</v>
      </c>
      <c r="E4859" s="2" t="s">
        <v>3</v>
      </c>
    </row>
    <row r="4860" spans="1:5" x14ac:dyDescent="0.45">
      <c r="A4860" s="1">
        <v>44408.291666666664</v>
      </c>
      <c r="B4860">
        <v>60672.445</v>
      </c>
      <c r="C4860">
        <v>60107</v>
      </c>
      <c r="D4860">
        <v>60182.535000000003</v>
      </c>
      <c r="E4860" s="2" t="s">
        <v>3</v>
      </c>
    </row>
    <row r="4861" spans="1:5" x14ac:dyDescent="0.45">
      <c r="A4861" s="1">
        <v>44408.333333333336</v>
      </c>
      <c r="B4861">
        <v>62569.29</v>
      </c>
      <c r="C4861">
        <v>61635</v>
      </c>
      <c r="D4861">
        <v>62003.58</v>
      </c>
      <c r="E4861" s="2" t="s">
        <v>3</v>
      </c>
    </row>
    <row r="4862" spans="1:5" x14ac:dyDescent="0.45">
      <c r="A4862" s="1">
        <v>44408.375</v>
      </c>
      <c r="B4862">
        <v>64223.79</v>
      </c>
      <c r="C4862">
        <v>64021</v>
      </c>
      <c r="D4862">
        <v>63754.87</v>
      </c>
      <c r="E4862" s="2" t="s">
        <v>2</v>
      </c>
    </row>
    <row r="4863" spans="1:5" x14ac:dyDescent="0.45">
      <c r="A4863" s="1">
        <v>44408.416666666664</v>
      </c>
      <c r="B4863">
        <v>65815.44</v>
      </c>
      <c r="C4863">
        <v>66149</v>
      </c>
      <c r="D4863">
        <v>65271.28</v>
      </c>
      <c r="E4863" s="2" t="s">
        <v>2</v>
      </c>
    </row>
    <row r="4864" spans="1:5" x14ac:dyDescent="0.45">
      <c r="A4864" s="1">
        <v>44408.458333333336</v>
      </c>
      <c r="B4864">
        <v>66588.73</v>
      </c>
      <c r="C4864">
        <v>68433</v>
      </c>
      <c r="D4864">
        <v>66419.039999999994</v>
      </c>
      <c r="E4864" s="2" t="s">
        <v>2</v>
      </c>
    </row>
    <row r="4865" spans="1:5" x14ac:dyDescent="0.45">
      <c r="A4865" s="1">
        <v>44408.5</v>
      </c>
      <c r="B4865">
        <v>67474.23</v>
      </c>
      <c r="C4865">
        <v>69553</v>
      </c>
      <c r="D4865">
        <v>67324.17</v>
      </c>
      <c r="E4865" s="2" t="s">
        <v>2</v>
      </c>
    </row>
    <row r="4866" spans="1:5" x14ac:dyDescent="0.45">
      <c r="A4866" s="1">
        <v>44408.541666666664</v>
      </c>
      <c r="B4866">
        <v>67234.649999999994</v>
      </c>
      <c r="C4866">
        <v>69654</v>
      </c>
      <c r="D4866">
        <v>67831.11</v>
      </c>
      <c r="E4866" s="2" t="s">
        <v>3</v>
      </c>
    </row>
    <row r="4867" spans="1:5" x14ac:dyDescent="0.45">
      <c r="A4867" s="1">
        <v>44408.583333333336</v>
      </c>
      <c r="B4867">
        <v>70282.52</v>
      </c>
      <c r="C4867">
        <v>70578</v>
      </c>
      <c r="D4867">
        <v>70689.929999999993</v>
      </c>
      <c r="E4867" s="2" t="s">
        <v>3</v>
      </c>
    </row>
    <row r="4868" spans="1:5" x14ac:dyDescent="0.45">
      <c r="A4868" s="1">
        <v>44408.625</v>
      </c>
      <c r="B4868">
        <v>71482.47</v>
      </c>
      <c r="C4868">
        <v>71208</v>
      </c>
      <c r="D4868">
        <v>71092.460000000006</v>
      </c>
      <c r="E4868" s="2" t="s">
        <v>3</v>
      </c>
    </row>
    <row r="4869" spans="1:5" x14ac:dyDescent="0.45">
      <c r="A4869" s="1">
        <v>44408.666666666664</v>
      </c>
      <c r="B4869">
        <v>71576.445000000007</v>
      </c>
      <c r="C4869">
        <v>72209</v>
      </c>
      <c r="D4869">
        <v>71163.070000000007</v>
      </c>
      <c r="E4869" s="2" t="s">
        <v>2</v>
      </c>
    </row>
    <row r="4870" spans="1:5" x14ac:dyDescent="0.45">
      <c r="A4870" s="1">
        <v>44408.708333333336</v>
      </c>
      <c r="B4870">
        <v>71827.44</v>
      </c>
      <c r="C4870">
        <v>73451</v>
      </c>
      <c r="D4870">
        <v>71477.69</v>
      </c>
      <c r="E4870" s="2" t="s">
        <v>2</v>
      </c>
    </row>
    <row r="4871" spans="1:5" x14ac:dyDescent="0.45">
      <c r="A4871" s="1">
        <v>44408.75</v>
      </c>
      <c r="B4871">
        <v>72287.02</v>
      </c>
      <c r="C4871">
        <v>75210</v>
      </c>
      <c r="D4871">
        <v>71947.789999999994</v>
      </c>
      <c r="E4871" s="2" t="s">
        <v>2</v>
      </c>
    </row>
    <row r="4872" spans="1:5" x14ac:dyDescent="0.45">
      <c r="A4872" s="1">
        <v>44408.791666666664</v>
      </c>
      <c r="B4872">
        <v>73144.679999999993</v>
      </c>
      <c r="C4872">
        <v>76348</v>
      </c>
      <c r="D4872">
        <v>72808.42</v>
      </c>
      <c r="E4872" s="2" t="s">
        <v>2</v>
      </c>
    </row>
    <row r="4873" spans="1:5" x14ac:dyDescent="0.45">
      <c r="A4873" s="1">
        <v>44408.833333333336</v>
      </c>
      <c r="B4873">
        <v>73578.23</v>
      </c>
      <c r="C4873">
        <v>76776</v>
      </c>
      <c r="D4873">
        <v>73242.28</v>
      </c>
      <c r="E4873" s="2" t="s">
        <v>2</v>
      </c>
    </row>
    <row r="4874" spans="1:5" x14ac:dyDescent="0.45">
      <c r="A4874" s="1">
        <v>44408.875</v>
      </c>
      <c r="B4874">
        <v>73319.350000000006</v>
      </c>
      <c r="C4874">
        <v>75965</v>
      </c>
      <c r="D4874">
        <v>72985.195000000007</v>
      </c>
      <c r="E4874" s="2" t="s">
        <v>2</v>
      </c>
    </row>
    <row r="4875" spans="1:5" x14ac:dyDescent="0.45">
      <c r="A4875" s="1">
        <v>44408.916666666664</v>
      </c>
      <c r="B4875">
        <v>72120.070000000007</v>
      </c>
      <c r="C4875">
        <v>72440</v>
      </c>
      <c r="D4875">
        <v>71812.58</v>
      </c>
      <c r="E4875" s="2" t="s">
        <v>2</v>
      </c>
    </row>
    <row r="4876" spans="1:5" x14ac:dyDescent="0.45">
      <c r="A4876" s="1">
        <v>44408.958333333336</v>
      </c>
      <c r="B4876">
        <v>69060.03</v>
      </c>
      <c r="C4876">
        <v>68369</v>
      </c>
      <c r="D4876">
        <v>68833.100000000006</v>
      </c>
      <c r="E4876" s="2" t="s">
        <v>3</v>
      </c>
    </row>
    <row r="4877" spans="1:5" x14ac:dyDescent="0.45">
      <c r="A4877" s="1">
        <v>44409</v>
      </c>
      <c r="B4877">
        <v>65421.035000000003</v>
      </c>
      <c r="C4877">
        <v>65886</v>
      </c>
      <c r="D4877">
        <v>65225.688000000002</v>
      </c>
      <c r="E4877" s="2" t="s">
        <v>2</v>
      </c>
    </row>
    <row r="4878" spans="1:5" x14ac:dyDescent="0.45">
      <c r="A4878" s="1">
        <v>44409.041666666664</v>
      </c>
      <c r="B4878">
        <v>60727.156000000003</v>
      </c>
      <c r="C4878">
        <v>61761</v>
      </c>
      <c r="D4878">
        <v>60660.91</v>
      </c>
      <c r="E4878" s="2" t="s">
        <v>2</v>
      </c>
    </row>
    <row r="4879" spans="1:5" x14ac:dyDescent="0.45">
      <c r="A4879" s="1">
        <v>44409.083333333336</v>
      </c>
      <c r="B4879">
        <v>58146.843999999997</v>
      </c>
      <c r="C4879">
        <v>58831</v>
      </c>
      <c r="D4879">
        <v>57984.792999999998</v>
      </c>
      <c r="E4879" s="2" t="s">
        <v>2</v>
      </c>
    </row>
    <row r="4880" spans="1:5" x14ac:dyDescent="0.45">
      <c r="A4880" s="1">
        <v>44409.125</v>
      </c>
      <c r="B4880">
        <v>56749.023000000001</v>
      </c>
      <c r="C4880">
        <v>56855</v>
      </c>
      <c r="D4880">
        <v>56385.855000000003</v>
      </c>
      <c r="E4880" s="2" t="s">
        <v>2</v>
      </c>
    </row>
    <row r="4881" spans="1:5" x14ac:dyDescent="0.45">
      <c r="A4881" s="1">
        <v>44409.166666666664</v>
      </c>
      <c r="B4881">
        <v>55850.96</v>
      </c>
      <c r="C4881">
        <v>55637</v>
      </c>
      <c r="D4881">
        <v>55402.71</v>
      </c>
      <c r="E4881" s="2" t="s">
        <v>2</v>
      </c>
    </row>
    <row r="4882" spans="1:5" x14ac:dyDescent="0.45">
      <c r="A4882" s="1">
        <v>44409.208333333336</v>
      </c>
      <c r="B4882">
        <v>55094.991999999998</v>
      </c>
      <c r="C4882">
        <v>55124</v>
      </c>
      <c r="D4882">
        <v>54811.96</v>
      </c>
      <c r="E4882" s="2" t="s">
        <v>2</v>
      </c>
    </row>
    <row r="4883" spans="1:5" x14ac:dyDescent="0.45">
      <c r="A4883" s="1">
        <v>44409.25</v>
      </c>
      <c r="B4883">
        <v>55452.29</v>
      </c>
      <c r="C4883">
        <v>54993</v>
      </c>
      <c r="D4883">
        <v>55038.96</v>
      </c>
      <c r="E4883" s="2" t="s">
        <v>3</v>
      </c>
    </row>
    <row r="4884" spans="1:5" x14ac:dyDescent="0.45">
      <c r="A4884" s="1">
        <v>44409.291666666664</v>
      </c>
      <c r="B4884">
        <v>55286.633000000002</v>
      </c>
      <c r="C4884">
        <v>55628</v>
      </c>
      <c r="D4884">
        <v>55140.23</v>
      </c>
      <c r="E4884" s="2" t="s">
        <v>2</v>
      </c>
    </row>
    <row r="4885" spans="1:5" x14ac:dyDescent="0.45">
      <c r="A4885" s="1">
        <v>44409.333333333336</v>
      </c>
      <c r="B4885">
        <v>56376.457000000002</v>
      </c>
      <c r="C4885">
        <v>56805.999999999898</v>
      </c>
      <c r="D4885">
        <v>56244.61</v>
      </c>
      <c r="E4885" s="2" t="s">
        <v>2</v>
      </c>
    </row>
    <row r="4886" spans="1:5" x14ac:dyDescent="0.45">
      <c r="A4886" s="1">
        <v>44409.375</v>
      </c>
      <c r="B4886">
        <v>57889.042999999998</v>
      </c>
      <c r="C4886">
        <v>59018</v>
      </c>
      <c r="D4886">
        <v>57866.37</v>
      </c>
      <c r="E4886" s="2" t="s">
        <v>2</v>
      </c>
    </row>
    <row r="4887" spans="1:5" x14ac:dyDescent="0.45">
      <c r="A4887" s="1">
        <v>44409.416666666664</v>
      </c>
      <c r="B4887">
        <v>59915.29</v>
      </c>
      <c r="C4887">
        <v>61752</v>
      </c>
      <c r="D4887">
        <v>59832.445</v>
      </c>
      <c r="E4887" s="2" t="s">
        <v>2</v>
      </c>
    </row>
    <row r="4888" spans="1:5" x14ac:dyDescent="0.45">
      <c r="A4888" s="1">
        <v>44409.458333333336</v>
      </c>
      <c r="B4888">
        <v>62268.616999999998</v>
      </c>
      <c r="C4888">
        <v>64856</v>
      </c>
      <c r="D4888">
        <v>62186.637000000002</v>
      </c>
      <c r="E4888" s="2" t="s">
        <v>2</v>
      </c>
    </row>
    <row r="4889" spans="1:5" x14ac:dyDescent="0.45">
      <c r="A4889" s="1">
        <v>44409.5</v>
      </c>
      <c r="B4889">
        <v>64340.667999999998</v>
      </c>
      <c r="C4889">
        <v>65828</v>
      </c>
      <c r="D4889">
        <v>64186.008000000002</v>
      </c>
      <c r="E4889" s="2" t="s">
        <v>2</v>
      </c>
    </row>
    <row r="4890" spans="1:5" x14ac:dyDescent="0.45">
      <c r="A4890" s="1">
        <v>44409.541666666664</v>
      </c>
      <c r="B4890">
        <v>64175.08</v>
      </c>
      <c r="C4890">
        <v>66997</v>
      </c>
      <c r="D4890">
        <v>64509.902000000002</v>
      </c>
      <c r="E4890" s="2" t="s">
        <v>3</v>
      </c>
    </row>
    <row r="4891" spans="1:5" x14ac:dyDescent="0.45">
      <c r="A4891" s="1">
        <v>44409.583333333336</v>
      </c>
      <c r="B4891">
        <v>67316.73</v>
      </c>
      <c r="C4891">
        <v>68131</v>
      </c>
      <c r="D4891">
        <v>67621.350000000006</v>
      </c>
      <c r="E4891" s="2" t="s">
        <v>3</v>
      </c>
    </row>
    <row r="4892" spans="1:5" x14ac:dyDescent="0.45">
      <c r="A4892" s="1">
        <v>44409.625</v>
      </c>
      <c r="B4892">
        <v>68887.03</v>
      </c>
      <c r="C4892">
        <v>68679</v>
      </c>
      <c r="D4892">
        <v>68505.5</v>
      </c>
      <c r="E4892" s="2" t="s">
        <v>3</v>
      </c>
    </row>
    <row r="4893" spans="1:5" x14ac:dyDescent="0.45">
      <c r="A4893" s="1">
        <v>44409.666666666664</v>
      </c>
      <c r="B4893">
        <v>69031.27</v>
      </c>
      <c r="C4893">
        <v>69633</v>
      </c>
      <c r="D4893">
        <v>68653.39</v>
      </c>
      <c r="E4893" s="2" t="s">
        <v>2</v>
      </c>
    </row>
    <row r="4894" spans="1:5" x14ac:dyDescent="0.45">
      <c r="A4894" s="1">
        <v>44409.708333333336</v>
      </c>
      <c r="B4894">
        <v>69330.740000000005</v>
      </c>
      <c r="C4894">
        <v>69800</v>
      </c>
      <c r="D4894">
        <v>68983.600000000006</v>
      </c>
      <c r="E4894" s="2" t="s">
        <v>2</v>
      </c>
    </row>
    <row r="4895" spans="1:5" x14ac:dyDescent="0.45">
      <c r="A4895" s="1">
        <v>44409.75</v>
      </c>
      <c r="B4895">
        <v>69070.42</v>
      </c>
      <c r="C4895">
        <v>71500</v>
      </c>
      <c r="D4895">
        <v>68745.119999999995</v>
      </c>
      <c r="E4895" s="2" t="s">
        <v>2</v>
      </c>
    </row>
    <row r="4896" spans="1:5" x14ac:dyDescent="0.45">
      <c r="A4896" s="1">
        <v>44409.791666666664</v>
      </c>
      <c r="B4896">
        <v>69784.56</v>
      </c>
      <c r="C4896">
        <v>72622</v>
      </c>
      <c r="D4896">
        <v>69469.3</v>
      </c>
      <c r="E4896" s="2" t="s">
        <v>2</v>
      </c>
    </row>
    <row r="4897" spans="1:5" x14ac:dyDescent="0.45">
      <c r="A4897" s="1">
        <v>44409.833333333336</v>
      </c>
      <c r="B4897">
        <v>70352.88</v>
      </c>
      <c r="C4897">
        <v>72943</v>
      </c>
      <c r="D4897">
        <v>70049.94</v>
      </c>
      <c r="E4897" s="2" t="s">
        <v>2</v>
      </c>
    </row>
    <row r="4898" spans="1:5" x14ac:dyDescent="0.45">
      <c r="A4898" s="1">
        <v>44409.875</v>
      </c>
      <c r="B4898">
        <v>70224.160000000003</v>
      </c>
      <c r="C4898">
        <v>71736</v>
      </c>
      <c r="D4898">
        <v>69903.199999999997</v>
      </c>
      <c r="E4898" s="2" t="s">
        <v>2</v>
      </c>
    </row>
    <row r="4899" spans="1:5" x14ac:dyDescent="0.45">
      <c r="A4899" s="1">
        <v>44409.916666666664</v>
      </c>
      <c r="B4899">
        <v>68849.11</v>
      </c>
      <c r="C4899">
        <v>68556</v>
      </c>
      <c r="D4899">
        <v>68536.84</v>
      </c>
      <c r="E4899" s="2" t="s">
        <v>3</v>
      </c>
    </row>
    <row r="4900" spans="1:5" x14ac:dyDescent="0.45">
      <c r="A4900" s="1">
        <v>44409.958333333336</v>
      </c>
      <c r="B4900">
        <v>65992.02</v>
      </c>
      <c r="C4900">
        <v>65101</v>
      </c>
      <c r="D4900">
        <v>65709.429999999993</v>
      </c>
      <c r="E4900" s="2" t="s">
        <v>3</v>
      </c>
    </row>
    <row r="4901" spans="1:5" x14ac:dyDescent="0.45">
      <c r="A4901" s="1">
        <v>44410</v>
      </c>
      <c r="B4901">
        <v>62698.016000000003</v>
      </c>
      <c r="C4901">
        <v>62020</v>
      </c>
      <c r="D4901">
        <v>62443.63</v>
      </c>
      <c r="E4901" s="2" t="s">
        <v>3</v>
      </c>
    </row>
    <row r="4902" spans="1:5" x14ac:dyDescent="0.45">
      <c r="A4902" s="1">
        <v>44410.041666666664</v>
      </c>
      <c r="B4902">
        <v>57762.866999999998</v>
      </c>
      <c r="C4902">
        <v>58392</v>
      </c>
      <c r="D4902">
        <v>57756.445</v>
      </c>
      <c r="E4902" s="2" t="s">
        <v>2</v>
      </c>
    </row>
    <row r="4903" spans="1:5" x14ac:dyDescent="0.45">
      <c r="A4903" s="1">
        <v>44410.083333333336</v>
      </c>
      <c r="B4903">
        <v>55470.565999999999</v>
      </c>
      <c r="C4903">
        <v>55835</v>
      </c>
      <c r="D4903">
        <v>55197.983999999997</v>
      </c>
      <c r="E4903" s="2" t="s">
        <v>2</v>
      </c>
    </row>
    <row r="4904" spans="1:5" x14ac:dyDescent="0.45">
      <c r="A4904" s="1">
        <v>44410.125</v>
      </c>
      <c r="B4904">
        <v>54153.87</v>
      </c>
      <c r="C4904">
        <v>54429</v>
      </c>
      <c r="D4904">
        <v>53703.42</v>
      </c>
      <c r="E4904" s="2" t="s">
        <v>2</v>
      </c>
    </row>
    <row r="4905" spans="1:5" x14ac:dyDescent="0.45">
      <c r="A4905" s="1">
        <v>44410.166666666664</v>
      </c>
      <c r="B4905">
        <v>53470.824000000001</v>
      </c>
      <c r="C4905">
        <v>53712</v>
      </c>
      <c r="D4905">
        <v>53036.71</v>
      </c>
      <c r="E4905" s="2" t="s">
        <v>2</v>
      </c>
    </row>
    <row r="4906" spans="1:5" x14ac:dyDescent="0.45">
      <c r="A4906" s="1">
        <v>44410.208333333336</v>
      </c>
      <c r="B4906">
        <v>53722.832000000002</v>
      </c>
      <c r="C4906">
        <v>53767</v>
      </c>
      <c r="D4906">
        <v>53428.13</v>
      </c>
      <c r="E4906" s="2" t="s">
        <v>2</v>
      </c>
    </row>
    <row r="4907" spans="1:5" x14ac:dyDescent="0.45">
      <c r="A4907" s="1">
        <v>44410.25</v>
      </c>
      <c r="B4907">
        <v>55462.023000000001</v>
      </c>
      <c r="C4907">
        <v>54829</v>
      </c>
      <c r="D4907">
        <v>54677.434000000001</v>
      </c>
      <c r="E4907" s="2" t="s">
        <v>3</v>
      </c>
    </row>
    <row r="4908" spans="1:5" x14ac:dyDescent="0.45">
      <c r="A4908" s="1">
        <v>44410.291666666664</v>
      </c>
      <c r="B4908">
        <v>58955.51</v>
      </c>
      <c r="C4908">
        <v>57575</v>
      </c>
      <c r="D4908">
        <v>57762.292999999998</v>
      </c>
      <c r="E4908" s="2" t="s">
        <v>3</v>
      </c>
    </row>
    <row r="4909" spans="1:5" x14ac:dyDescent="0.45">
      <c r="A4909" s="1">
        <v>44410.333333333336</v>
      </c>
      <c r="B4909">
        <v>63099.3</v>
      </c>
      <c r="C4909">
        <v>61888</v>
      </c>
      <c r="D4909">
        <v>62409.88</v>
      </c>
      <c r="E4909" s="2" t="s">
        <v>3</v>
      </c>
    </row>
    <row r="4910" spans="1:5" x14ac:dyDescent="0.45">
      <c r="A4910" s="1">
        <v>44410.375</v>
      </c>
      <c r="B4910">
        <v>66836.08</v>
      </c>
      <c r="C4910">
        <v>67570</v>
      </c>
      <c r="D4910">
        <v>66016.3</v>
      </c>
      <c r="E4910" s="2" t="s">
        <v>2</v>
      </c>
    </row>
    <row r="4911" spans="1:5" x14ac:dyDescent="0.45">
      <c r="A4911" s="1">
        <v>44410.416666666664</v>
      </c>
      <c r="B4911">
        <v>70562.47</v>
      </c>
      <c r="C4911">
        <v>71181</v>
      </c>
      <c r="D4911">
        <v>69440.78</v>
      </c>
      <c r="E4911" s="2" t="s">
        <v>2</v>
      </c>
    </row>
    <row r="4912" spans="1:5" x14ac:dyDescent="0.45">
      <c r="A4912" s="1">
        <v>44410.458333333336</v>
      </c>
      <c r="B4912">
        <v>71590.41</v>
      </c>
      <c r="C4912">
        <v>72542</v>
      </c>
      <c r="D4912">
        <v>71291.95</v>
      </c>
      <c r="E4912" s="2" t="s">
        <v>2</v>
      </c>
    </row>
    <row r="4913" spans="1:5" x14ac:dyDescent="0.45">
      <c r="A4913" s="1">
        <v>44410.5</v>
      </c>
      <c r="B4913">
        <v>70452.25</v>
      </c>
      <c r="C4913">
        <v>72983</v>
      </c>
      <c r="D4913">
        <v>70517.289999999994</v>
      </c>
      <c r="E4913" s="2" t="s">
        <v>3</v>
      </c>
    </row>
    <row r="4914" spans="1:5" x14ac:dyDescent="0.45">
      <c r="A4914" s="1">
        <v>44410.541666666664</v>
      </c>
      <c r="B4914">
        <v>70117.38</v>
      </c>
      <c r="C4914">
        <v>72003</v>
      </c>
      <c r="D4914">
        <v>71395.695000000007</v>
      </c>
      <c r="E4914" s="2" t="s">
        <v>3</v>
      </c>
    </row>
    <row r="4915" spans="1:5" x14ac:dyDescent="0.45">
      <c r="A4915" s="1">
        <v>44410.583333333336</v>
      </c>
      <c r="B4915">
        <v>73900.733999999997</v>
      </c>
      <c r="C4915">
        <v>72314</v>
      </c>
      <c r="D4915">
        <v>73844.625</v>
      </c>
      <c r="E4915" s="2" t="s">
        <v>3</v>
      </c>
    </row>
    <row r="4916" spans="1:5" x14ac:dyDescent="0.45">
      <c r="A4916" s="1">
        <v>44410.625</v>
      </c>
      <c r="B4916">
        <v>73504.87</v>
      </c>
      <c r="C4916">
        <v>73463</v>
      </c>
      <c r="D4916">
        <v>73398.34</v>
      </c>
      <c r="E4916" s="2" t="s">
        <v>2</v>
      </c>
    </row>
    <row r="4917" spans="1:5" x14ac:dyDescent="0.45">
      <c r="A4917" s="1">
        <v>44410.666666666664</v>
      </c>
      <c r="B4917">
        <v>73688.509999999995</v>
      </c>
      <c r="C4917">
        <v>73892</v>
      </c>
      <c r="D4917">
        <v>73546.600000000006</v>
      </c>
      <c r="E4917" s="2" t="s">
        <v>2</v>
      </c>
    </row>
    <row r="4918" spans="1:5" x14ac:dyDescent="0.45">
      <c r="A4918" s="1">
        <v>44410.708333333336</v>
      </c>
      <c r="B4918">
        <v>73456.800000000003</v>
      </c>
      <c r="C4918">
        <v>74426</v>
      </c>
      <c r="D4918">
        <v>73274.13</v>
      </c>
      <c r="E4918" s="2" t="s">
        <v>2</v>
      </c>
    </row>
    <row r="4919" spans="1:5" x14ac:dyDescent="0.45">
      <c r="A4919" s="1">
        <v>44410.75</v>
      </c>
      <c r="B4919">
        <v>73144.990000000005</v>
      </c>
      <c r="C4919">
        <v>75460</v>
      </c>
      <c r="D4919">
        <v>72917.62</v>
      </c>
      <c r="E4919" s="2" t="s">
        <v>2</v>
      </c>
    </row>
    <row r="4920" spans="1:5" x14ac:dyDescent="0.45">
      <c r="A4920" s="1">
        <v>44410.791666666664</v>
      </c>
      <c r="B4920">
        <v>73154.52</v>
      </c>
      <c r="C4920">
        <v>75103</v>
      </c>
      <c r="D4920">
        <v>72862.820000000007</v>
      </c>
      <c r="E4920" s="2" t="s">
        <v>2</v>
      </c>
    </row>
    <row r="4921" spans="1:5" x14ac:dyDescent="0.45">
      <c r="A4921" s="1">
        <v>44410.833333333336</v>
      </c>
      <c r="B4921">
        <v>72255.483999999997</v>
      </c>
      <c r="C4921">
        <v>74849</v>
      </c>
      <c r="D4921">
        <v>71937.34</v>
      </c>
      <c r="E4921" s="2" t="s">
        <v>2</v>
      </c>
    </row>
    <row r="4922" spans="1:5" x14ac:dyDescent="0.45">
      <c r="A4922" s="1">
        <v>44410.875</v>
      </c>
      <c r="B4922">
        <v>71159.11</v>
      </c>
      <c r="C4922">
        <v>73078</v>
      </c>
      <c r="D4922">
        <v>70838.695000000007</v>
      </c>
      <c r="E4922" s="2" t="s">
        <v>2</v>
      </c>
    </row>
    <row r="4923" spans="1:5" x14ac:dyDescent="0.45">
      <c r="A4923" s="1">
        <v>44410.916666666664</v>
      </c>
      <c r="B4923">
        <v>69272.070000000007</v>
      </c>
      <c r="C4923">
        <v>69555</v>
      </c>
      <c r="D4923">
        <v>69024.37</v>
      </c>
      <c r="E4923" s="2" t="s">
        <v>2</v>
      </c>
    </row>
    <row r="4924" spans="1:5" x14ac:dyDescent="0.45">
      <c r="A4924" s="1">
        <v>44410.958333333336</v>
      </c>
      <c r="B4924">
        <v>66157.483999999997</v>
      </c>
      <c r="C4924">
        <v>65288</v>
      </c>
      <c r="D4924">
        <v>65945.804999999993</v>
      </c>
      <c r="E4924" s="2" t="s">
        <v>3</v>
      </c>
    </row>
    <row r="4925" spans="1:5" x14ac:dyDescent="0.45">
      <c r="A4925" s="1">
        <v>44411</v>
      </c>
      <c r="B4925">
        <v>62474.656000000003</v>
      </c>
      <c r="C4925">
        <v>63027.999999999898</v>
      </c>
      <c r="D4925">
        <v>62549.991999999998</v>
      </c>
      <c r="E4925" s="2" t="s">
        <v>3</v>
      </c>
    </row>
    <row r="4926" spans="1:5" x14ac:dyDescent="0.45">
      <c r="A4926" s="1">
        <v>44411.041666666664</v>
      </c>
      <c r="B4926">
        <v>58319.906000000003</v>
      </c>
      <c r="C4926">
        <v>59345</v>
      </c>
      <c r="D4926">
        <v>58376.46</v>
      </c>
      <c r="E4926" s="2" t="s">
        <v>3</v>
      </c>
    </row>
    <row r="4927" spans="1:5" x14ac:dyDescent="0.45">
      <c r="A4927" s="1">
        <v>44411.083333333336</v>
      </c>
      <c r="B4927">
        <v>56011.14</v>
      </c>
      <c r="C4927">
        <v>56854</v>
      </c>
      <c r="D4927">
        <v>56001.315999999999</v>
      </c>
      <c r="E4927" s="2" t="s">
        <v>2</v>
      </c>
    </row>
    <row r="4928" spans="1:5" x14ac:dyDescent="0.45">
      <c r="A4928" s="1">
        <v>44411.125</v>
      </c>
      <c r="B4928">
        <v>54709.9</v>
      </c>
      <c r="C4928">
        <v>55360</v>
      </c>
      <c r="D4928">
        <v>54439.55</v>
      </c>
      <c r="E4928" s="2" t="s">
        <v>2</v>
      </c>
    </row>
    <row r="4929" spans="1:5" x14ac:dyDescent="0.45">
      <c r="A4929" s="1">
        <v>44411.166666666664</v>
      </c>
      <c r="B4929">
        <v>54238.22</v>
      </c>
      <c r="C4929">
        <v>54468</v>
      </c>
      <c r="D4929">
        <v>53819.296999999999</v>
      </c>
      <c r="E4929" s="2" t="s">
        <v>2</v>
      </c>
    </row>
    <row r="4930" spans="1:5" x14ac:dyDescent="0.45">
      <c r="A4930" s="1">
        <v>44411.208333333336</v>
      </c>
      <c r="B4930">
        <v>54562.55</v>
      </c>
      <c r="C4930">
        <v>54501</v>
      </c>
      <c r="D4930">
        <v>53861.27</v>
      </c>
      <c r="E4930" s="2" t="s">
        <v>2</v>
      </c>
    </row>
    <row r="4931" spans="1:5" x14ac:dyDescent="0.45">
      <c r="A4931" s="1">
        <v>44411.25</v>
      </c>
      <c r="B4931">
        <v>55625.824000000001</v>
      </c>
      <c r="C4931">
        <v>55222</v>
      </c>
      <c r="D4931">
        <v>54767.086000000003</v>
      </c>
      <c r="E4931" s="2" t="s">
        <v>2</v>
      </c>
    </row>
    <row r="4932" spans="1:5" x14ac:dyDescent="0.45">
      <c r="A4932" s="1">
        <v>44411.291666666664</v>
      </c>
      <c r="B4932">
        <v>58041.875</v>
      </c>
      <c r="C4932">
        <v>57700</v>
      </c>
      <c r="D4932">
        <v>57063.016000000003</v>
      </c>
      <c r="E4932" s="2" t="s">
        <v>2</v>
      </c>
    </row>
    <row r="4933" spans="1:5" x14ac:dyDescent="0.45">
      <c r="A4933" s="1">
        <v>44411.333333333336</v>
      </c>
      <c r="B4933">
        <v>62116.445</v>
      </c>
      <c r="C4933">
        <v>61636</v>
      </c>
      <c r="D4933">
        <v>61658.745999999999</v>
      </c>
      <c r="E4933" s="2" t="s">
        <v>3</v>
      </c>
    </row>
    <row r="4934" spans="1:5" x14ac:dyDescent="0.45">
      <c r="A4934" s="1">
        <v>44411.375</v>
      </c>
      <c r="B4934">
        <v>66062.44</v>
      </c>
      <c r="C4934">
        <v>67020</v>
      </c>
      <c r="D4934">
        <v>65468.733999999997</v>
      </c>
      <c r="E4934" s="2" t="s">
        <v>2</v>
      </c>
    </row>
    <row r="4935" spans="1:5" x14ac:dyDescent="0.45">
      <c r="A4935" s="1">
        <v>44411.416666666664</v>
      </c>
      <c r="B4935">
        <v>69839.850000000006</v>
      </c>
      <c r="C4935">
        <v>70044</v>
      </c>
      <c r="D4935">
        <v>68871.520000000004</v>
      </c>
      <c r="E4935" s="2" t="s">
        <v>2</v>
      </c>
    </row>
    <row r="4936" spans="1:5" x14ac:dyDescent="0.45">
      <c r="A4936" s="1">
        <v>44411.458333333336</v>
      </c>
      <c r="B4936">
        <v>70671.850000000006</v>
      </c>
      <c r="C4936">
        <v>71947</v>
      </c>
      <c r="D4936">
        <v>70342.875</v>
      </c>
      <c r="E4936" s="2" t="s">
        <v>2</v>
      </c>
    </row>
    <row r="4937" spans="1:5" x14ac:dyDescent="0.45">
      <c r="A4937" s="1">
        <v>44411.5</v>
      </c>
      <c r="B4937">
        <v>70091.27</v>
      </c>
      <c r="C4937">
        <v>72994</v>
      </c>
      <c r="D4937">
        <v>70104.2</v>
      </c>
      <c r="E4937" s="2" t="s">
        <v>3</v>
      </c>
    </row>
    <row r="4938" spans="1:5" x14ac:dyDescent="0.45">
      <c r="A4938" s="1">
        <v>44411.541666666664</v>
      </c>
      <c r="B4938">
        <v>69827.39</v>
      </c>
      <c r="C4938">
        <v>72838</v>
      </c>
      <c r="D4938">
        <v>71175.266000000003</v>
      </c>
      <c r="E4938" s="2" t="s">
        <v>3</v>
      </c>
    </row>
    <row r="4939" spans="1:5" x14ac:dyDescent="0.45">
      <c r="A4939" s="1">
        <v>44411.583333333336</v>
      </c>
      <c r="B4939">
        <v>74359.48</v>
      </c>
      <c r="C4939">
        <v>74449</v>
      </c>
      <c r="D4939">
        <v>74405.56</v>
      </c>
      <c r="E4939" s="2" t="s">
        <v>3</v>
      </c>
    </row>
    <row r="4940" spans="1:5" x14ac:dyDescent="0.45">
      <c r="A4940" s="1">
        <v>44411.625</v>
      </c>
      <c r="B4940">
        <v>75419.520000000004</v>
      </c>
      <c r="C4940">
        <v>75339</v>
      </c>
      <c r="D4940">
        <v>75229.835999999996</v>
      </c>
      <c r="E4940" s="2" t="s">
        <v>2</v>
      </c>
    </row>
    <row r="4941" spans="1:5" x14ac:dyDescent="0.45">
      <c r="A4941" s="1">
        <v>44411.666666666664</v>
      </c>
      <c r="B4941">
        <v>75627.09</v>
      </c>
      <c r="C4941">
        <v>75073</v>
      </c>
      <c r="D4941">
        <v>75438.78</v>
      </c>
      <c r="E4941" s="2" t="s">
        <v>3</v>
      </c>
    </row>
    <row r="4942" spans="1:5" x14ac:dyDescent="0.45">
      <c r="A4942" s="1">
        <v>44411.708333333336</v>
      </c>
      <c r="B4942">
        <v>74671.78</v>
      </c>
      <c r="C4942">
        <v>75947</v>
      </c>
      <c r="D4942">
        <v>74465.08</v>
      </c>
      <c r="E4942" s="2" t="s">
        <v>2</v>
      </c>
    </row>
    <row r="4943" spans="1:5" x14ac:dyDescent="0.45">
      <c r="A4943" s="1">
        <v>44411.75</v>
      </c>
      <c r="B4943">
        <v>74430.740000000005</v>
      </c>
      <c r="C4943">
        <v>77517</v>
      </c>
      <c r="D4943">
        <v>74187.91</v>
      </c>
      <c r="E4943" s="2" t="s">
        <v>2</v>
      </c>
    </row>
    <row r="4944" spans="1:5" x14ac:dyDescent="0.45">
      <c r="A4944" s="1">
        <v>44411.791666666664</v>
      </c>
      <c r="B4944">
        <v>74929.2</v>
      </c>
      <c r="C4944">
        <v>77198</v>
      </c>
      <c r="D4944">
        <v>74646.914000000004</v>
      </c>
      <c r="E4944" s="2" t="s">
        <v>2</v>
      </c>
    </row>
    <row r="4945" spans="1:5" x14ac:dyDescent="0.45">
      <c r="A4945" s="1">
        <v>44411.833333333336</v>
      </c>
      <c r="B4945">
        <v>74204.160000000003</v>
      </c>
      <c r="C4945">
        <v>77024</v>
      </c>
      <c r="D4945">
        <v>73907.77</v>
      </c>
      <c r="E4945" s="2" t="s">
        <v>2</v>
      </c>
    </row>
    <row r="4946" spans="1:5" x14ac:dyDescent="0.45">
      <c r="A4946" s="1">
        <v>44411.875</v>
      </c>
      <c r="B4946">
        <v>73179.78</v>
      </c>
      <c r="C4946">
        <v>75598</v>
      </c>
      <c r="D4946">
        <v>72877.375</v>
      </c>
      <c r="E4946" s="2" t="s">
        <v>2</v>
      </c>
    </row>
    <row r="4947" spans="1:5" x14ac:dyDescent="0.45">
      <c r="A4947" s="1">
        <v>44411.916666666664</v>
      </c>
      <c r="B4947">
        <v>71407.929999999993</v>
      </c>
      <c r="C4947">
        <v>71665</v>
      </c>
      <c r="D4947">
        <v>71160.59</v>
      </c>
      <c r="E4947" s="2" t="s">
        <v>2</v>
      </c>
    </row>
    <row r="4948" spans="1:5" x14ac:dyDescent="0.45">
      <c r="A4948" s="1">
        <v>44411.958333333336</v>
      </c>
      <c r="B4948">
        <v>68068.87</v>
      </c>
      <c r="C4948">
        <v>67102</v>
      </c>
      <c r="D4948">
        <v>67864.483999999997</v>
      </c>
      <c r="E4948" s="2" t="s">
        <v>3</v>
      </c>
    </row>
    <row r="4949" spans="1:5" x14ac:dyDescent="0.45">
      <c r="A4949" s="1">
        <v>44412</v>
      </c>
      <c r="B4949">
        <v>64060.56</v>
      </c>
      <c r="C4949">
        <v>64633</v>
      </c>
      <c r="D4949">
        <v>64128.004000000001</v>
      </c>
      <c r="E4949" s="2" t="s">
        <v>3</v>
      </c>
    </row>
    <row r="4950" spans="1:5" x14ac:dyDescent="0.45">
      <c r="A4950" s="1">
        <v>44412.041666666664</v>
      </c>
      <c r="B4950">
        <v>59769.847999999998</v>
      </c>
      <c r="C4950">
        <v>60559</v>
      </c>
      <c r="D4950">
        <v>59849.47</v>
      </c>
      <c r="E4950" s="2" t="s">
        <v>3</v>
      </c>
    </row>
    <row r="4951" spans="1:5" x14ac:dyDescent="0.45">
      <c r="A4951" s="1">
        <v>44412.083333333336</v>
      </c>
      <c r="B4951">
        <v>57278.13</v>
      </c>
      <c r="C4951">
        <v>58053.999999999898</v>
      </c>
      <c r="D4951">
        <v>57300.04</v>
      </c>
      <c r="E4951" s="2" t="s">
        <v>3</v>
      </c>
    </row>
    <row r="4952" spans="1:5" x14ac:dyDescent="0.45">
      <c r="A4952" s="1">
        <v>44412.125</v>
      </c>
      <c r="B4952">
        <v>55920.046999999999</v>
      </c>
      <c r="C4952">
        <v>56712.999999999898</v>
      </c>
      <c r="D4952">
        <v>55585.07</v>
      </c>
      <c r="E4952" s="2" t="s">
        <v>2</v>
      </c>
    </row>
    <row r="4953" spans="1:5" x14ac:dyDescent="0.45">
      <c r="A4953" s="1">
        <v>44412.166666666664</v>
      </c>
      <c r="B4953">
        <v>55510.125</v>
      </c>
      <c r="C4953">
        <v>55719</v>
      </c>
      <c r="D4953">
        <v>55089.277000000002</v>
      </c>
      <c r="E4953" s="2" t="s">
        <v>2</v>
      </c>
    </row>
    <row r="4954" spans="1:5" x14ac:dyDescent="0.45">
      <c r="A4954" s="1">
        <v>44412.208333333336</v>
      </c>
      <c r="B4954">
        <v>55730.347999999998</v>
      </c>
      <c r="C4954">
        <v>55568</v>
      </c>
      <c r="D4954">
        <v>55137.745999999999</v>
      </c>
      <c r="E4954" s="2" t="s">
        <v>2</v>
      </c>
    </row>
    <row r="4955" spans="1:5" x14ac:dyDescent="0.45">
      <c r="A4955" s="1">
        <v>44412.25</v>
      </c>
      <c r="B4955">
        <v>56825.574000000001</v>
      </c>
      <c r="C4955">
        <v>56095</v>
      </c>
      <c r="D4955">
        <v>55942.008000000002</v>
      </c>
      <c r="E4955" s="2" t="s">
        <v>3</v>
      </c>
    </row>
    <row r="4956" spans="1:5" x14ac:dyDescent="0.45">
      <c r="A4956" s="1">
        <v>44412.291666666664</v>
      </c>
      <c r="B4956">
        <v>58826.542999999998</v>
      </c>
      <c r="C4956">
        <v>58406.999999999898</v>
      </c>
      <c r="D4956">
        <v>57795.05</v>
      </c>
      <c r="E4956" s="2" t="s">
        <v>2</v>
      </c>
    </row>
    <row r="4957" spans="1:5" x14ac:dyDescent="0.45">
      <c r="A4957" s="1">
        <v>44412.333333333336</v>
      </c>
      <c r="B4957">
        <v>62497.116999999998</v>
      </c>
      <c r="C4957">
        <v>62210.999999999898</v>
      </c>
      <c r="D4957">
        <v>62056.480000000003</v>
      </c>
      <c r="E4957" s="2" t="s">
        <v>3</v>
      </c>
    </row>
    <row r="4958" spans="1:5" x14ac:dyDescent="0.45">
      <c r="A4958" s="1">
        <v>44412.375</v>
      </c>
      <c r="B4958">
        <v>66441.539999999994</v>
      </c>
      <c r="C4958">
        <v>67565</v>
      </c>
      <c r="D4958">
        <v>65877.695000000007</v>
      </c>
      <c r="E4958" s="2" t="s">
        <v>2</v>
      </c>
    </row>
    <row r="4959" spans="1:5" x14ac:dyDescent="0.45">
      <c r="A4959" s="1">
        <v>44412.416666666664</v>
      </c>
      <c r="B4959">
        <v>70271.7</v>
      </c>
      <c r="C4959">
        <v>71072</v>
      </c>
      <c r="D4959">
        <v>69384.69</v>
      </c>
      <c r="E4959" s="2" t="s">
        <v>2</v>
      </c>
    </row>
    <row r="4960" spans="1:5" x14ac:dyDescent="0.45">
      <c r="A4960" s="1">
        <v>44412.458333333336</v>
      </c>
      <c r="B4960">
        <v>71771.23</v>
      </c>
      <c r="C4960">
        <v>72883</v>
      </c>
      <c r="D4960">
        <v>71486.490000000005</v>
      </c>
      <c r="E4960" s="2" t="s">
        <v>2</v>
      </c>
    </row>
    <row r="4961" spans="1:5" x14ac:dyDescent="0.45">
      <c r="A4961" s="1">
        <v>44412.5</v>
      </c>
      <c r="B4961">
        <v>71247.23</v>
      </c>
      <c r="C4961">
        <v>73942</v>
      </c>
      <c r="D4961">
        <v>71269.59</v>
      </c>
      <c r="E4961" s="2" t="s">
        <v>3</v>
      </c>
    </row>
    <row r="4962" spans="1:5" x14ac:dyDescent="0.45">
      <c r="A4962" s="1">
        <v>44412.541666666664</v>
      </c>
      <c r="B4962">
        <v>70506.39</v>
      </c>
      <c r="C4962">
        <v>73640</v>
      </c>
      <c r="D4962">
        <v>71956.27</v>
      </c>
      <c r="E4962" s="2" t="s">
        <v>3</v>
      </c>
    </row>
    <row r="4963" spans="1:5" x14ac:dyDescent="0.45">
      <c r="A4963" s="1">
        <v>44412.583333333336</v>
      </c>
      <c r="B4963">
        <v>75003.92</v>
      </c>
      <c r="C4963">
        <v>75554</v>
      </c>
      <c r="D4963">
        <v>75077.63</v>
      </c>
      <c r="E4963" s="2" t="s">
        <v>3</v>
      </c>
    </row>
    <row r="4964" spans="1:5" x14ac:dyDescent="0.45">
      <c r="A4964" s="1">
        <v>44412.625</v>
      </c>
      <c r="B4964">
        <v>76409.125</v>
      </c>
      <c r="C4964">
        <v>76919</v>
      </c>
      <c r="D4964">
        <v>76185.88</v>
      </c>
      <c r="E4964" s="2" t="s">
        <v>2</v>
      </c>
    </row>
    <row r="4965" spans="1:5" x14ac:dyDescent="0.45">
      <c r="A4965" s="1">
        <v>44412.666666666664</v>
      </c>
      <c r="B4965">
        <v>77093.100000000006</v>
      </c>
      <c r="C4965">
        <v>77943</v>
      </c>
      <c r="D4965">
        <v>76861.39</v>
      </c>
      <c r="E4965" s="2" t="s">
        <v>2</v>
      </c>
    </row>
    <row r="4966" spans="1:5" x14ac:dyDescent="0.45">
      <c r="A4966" s="1">
        <v>44412.708333333336</v>
      </c>
      <c r="B4966">
        <v>77235.125</v>
      </c>
      <c r="C4966">
        <v>79193</v>
      </c>
      <c r="D4966">
        <v>76996.47</v>
      </c>
      <c r="E4966" s="2" t="s">
        <v>2</v>
      </c>
    </row>
    <row r="4967" spans="1:5" x14ac:dyDescent="0.45">
      <c r="A4967" s="1">
        <v>44412.75</v>
      </c>
      <c r="B4967">
        <v>77474.804999999993</v>
      </c>
      <c r="C4967">
        <v>80073</v>
      </c>
      <c r="D4967">
        <v>77201.83</v>
      </c>
      <c r="E4967" s="2" t="s">
        <v>2</v>
      </c>
    </row>
    <row r="4968" spans="1:5" x14ac:dyDescent="0.45">
      <c r="A4968" s="1">
        <v>44412.791666666664</v>
      </c>
      <c r="B4968">
        <v>77460.240000000005</v>
      </c>
      <c r="C4968">
        <v>79628</v>
      </c>
      <c r="D4968">
        <v>77176.89</v>
      </c>
      <c r="E4968" s="2" t="s">
        <v>2</v>
      </c>
    </row>
    <row r="4969" spans="1:5" x14ac:dyDescent="0.45">
      <c r="A4969" s="1">
        <v>44412.833333333336</v>
      </c>
      <c r="B4969">
        <v>76438.625</v>
      </c>
      <c r="C4969">
        <v>79513</v>
      </c>
      <c r="D4969">
        <v>76144.679999999993</v>
      </c>
      <c r="E4969" s="2" t="s">
        <v>2</v>
      </c>
    </row>
    <row r="4970" spans="1:5" x14ac:dyDescent="0.45">
      <c r="A4970" s="1">
        <v>44412.875</v>
      </c>
      <c r="B4970">
        <v>75441.83</v>
      </c>
      <c r="C4970">
        <v>77482</v>
      </c>
      <c r="D4970">
        <v>75127.054999999993</v>
      </c>
      <c r="E4970" s="2" t="s">
        <v>2</v>
      </c>
    </row>
    <row r="4971" spans="1:5" x14ac:dyDescent="0.45">
      <c r="A4971" s="1">
        <v>44412.916666666664</v>
      </c>
      <c r="B4971">
        <v>73231.960000000006</v>
      </c>
      <c r="C4971">
        <v>73195</v>
      </c>
      <c r="D4971">
        <v>72952.509999999995</v>
      </c>
      <c r="E4971" s="2" t="s">
        <v>2</v>
      </c>
    </row>
    <row r="4972" spans="1:5" x14ac:dyDescent="0.45">
      <c r="A4972" s="1">
        <v>44412.958333333336</v>
      </c>
      <c r="B4972">
        <v>69537.16</v>
      </c>
      <c r="C4972">
        <v>68438</v>
      </c>
      <c r="D4972">
        <v>69344.585999999996</v>
      </c>
      <c r="E4972" s="2" t="s">
        <v>3</v>
      </c>
    </row>
    <row r="4973" spans="1:5" x14ac:dyDescent="0.45">
      <c r="A4973" s="1">
        <v>44413</v>
      </c>
      <c r="B4973">
        <v>65376.18</v>
      </c>
      <c r="C4973">
        <v>65684</v>
      </c>
      <c r="D4973">
        <v>65496.78</v>
      </c>
      <c r="E4973" s="2" t="s">
        <v>3</v>
      </c>
    </row>
    <row r="4974" spans="1:5" x14ac:dyDescent="0.45">
      <c r="A4974" s="1">
        <v>44413.041666666664</v>
      </c>
      <c r="B4974">
        <v>60943.21</v>
      </c>
      <c r="C4974">
        <v>61522</v>
      </c>
      <c r="D4974">
        <v>61034.254000000001</v>
      </c>
      <c r="E4974" s="2" t="s">
        <v>3</v>
      </c>
    </row>
    <row r="4975" spans="1:5" x14ac:dyDescent="0.45">
      <c r="A4975" s="1">
        <v>44413.083333333336</v>
      </c>
      <c r="B4975">
        <v>58268.688000000002</v>
      </c>
      <c r="C4975">
        <v>58817</v>
      </c>
      <c r="D4975">
        <v>58274.976999999999</v>
      </c>
      <c r="E4975" s="2" t="s">
        <v>3</v>
      </c>
    </row>
    <row r="4976" spans="1:5" x14ac:dyDescent="0.45">
      <c r="A4976" s="1">
        <v>44413.125</v>
      </c>
      <c r="B4976">
        <v>56816.695</v>
      </c>
      <c r="C4976">
        <v>57322</v>
      </c>
      <c r="D4976">
        <v>56416.296999999999</v>
      </c>
      <c r="E4976" s="2" t="s">
        <v>2</v>
      </c>
    </row>
    <row r="4977" spans="1:5" x14ac:dyDescent="0.45">
      <c r="A4977" s="1">
        <v>44413.166666666664</v>
      </c>
      <c r="B4977">
        <v>56225.324000000001</v>
      </c>
      <c r="C4977">
        <v>56361</v>
      </c>
      <c r="D4977">
        <v>55831.637000000002</v>
      </c>
      <c r="E4977" s="2" t="s">
        <v>2</v>
      </c>
    </row>
    <row r="4978" spans="1:5" x14ac:dyDescent="0.45">
      <c r="A4978" s="1">
        <v>44413.208333333336</v>
      </c>
      <c r="B4978">
        <v>56278.258000000002</v>
      </c>
      <c r="C4978">
        <v>56073</v>
      </c>
      <c r="D4978">
        <v>55797.582000000002</v>
      </c>
      <c r="E4978" s="2" t="s">
        <v>2</v>
      </c>
    </row>
    <row r="4979" spans="1:5" x14ac:dyDescent="0.45">
      <c r="A4979" s="1">
        <v>44413.25</v>
      </c>
      <c r="B4979">
        <v>57415.296999999999</v>
      </c>
      <c r="C4979">
        <v>57028.999999999898</v>
      </c>
      <c r="D4979">
        <v>56514.195</v>
      </c>
      <c r="E4979" s="2" t="s">
        <v>2</v>
      </c>
    </row>
    <row r="4980" spans="1:5" x14ac:dyDescent="0.45">
      <c r="A4980" s="1">
        <v>44413.291666666664</v>
      </c>
      <c r="B4980">
        <v>59392.65</v>
      </c>
      <c r="C4980">
        <v>59689</v>
      </c>
      <c r="D4980">
        <v>58423.88</v>
      </c>
      <c r="E4980" s="2" t="s">
        <v>2</v>
      </c>
    </row>
    <row r="4981" spans="1:5" x14ac:dyDescent="0.45">
      <c r="A4981" s="1">
        <v>44413.333333333336</v>
      </c>
      <c r="B4981">
        <v>63396.9</v>
      </c>
      <c r="C4981">
        <v>64094.999999999898</v>
      </c>
      <c r="D4981">
        <v>62971.13</v>
      </c>
      <c r="E4981" s="2" t="s">
        <v>2</v>
      </c>
    </row>
    <row r="4982" spans="1:5" x14ac:dyDescent="0.45">
      <c r="A4982" s="1">
        <v>44413.375</v>
      </c>
      <c r="B4982">
        <v>68149.27</v>
      </c>
      <c r="C4982">
        <v>70323</v>
      </c>
      <c r="D4982">
        <v>67693.399999999994</v>
      </c>
      <c r="E4982" s="2" t="s">
        <v>2</v>
      </c>
    </row>
    <row r="4983" spans="1:5" x14ac:dyDescent="0.45">
      <c r="A4983" s="1">
        <v>44413.416666666664</v>
      </c>
      <c r="B4983">
        <v>73000.36</v>
      </c>
      <c r="C4983">
        <v>74454</v>
      </c>
      <c r="D4983">
        <v>72211.88</v>
      </c>
      <c r="E4983" s="2" t="s">
        <v>2</v>
      </c>
    </row>
    <row r="4984" spans="1:5" x14ac:dyDescent="0.45">
      <c r="A4984" s="1">
        <v>44413.458333333336</v>
      </c>
      <c r="B4984">
        <v>75215.97</v>
      </c>
      <c r="C4984">
        <v>76727</v>
      </c>
      <c r="D4984">
        <v>74981.304999999993</v>
      </c>
      <c r="E4984" s="2" t="s">
        <v>2</v>
      </c>
    </row>
    <row r="4985" spans="1:5" x14ac:dyDescent="0.45">
      <c r="A4985" s="1">
        <v>44413.5</v>
      </c>
      <c r="B4985">
        <v>75047.835999999996</v>
      </c>
      <c r="C4985">
        <v>78254</v>
      </c>
      <c r="D4985">
        <v>75090.100000000006</v>
      </c>
      <c r="E4985" s="2" t="s">
        <v>3</v>
      </c>
    </row>
    <row r="4986" spans="1:5" x14ac:dyDescent="0.45">
      <c r="A4986" s="1">
        <v>44413.541666666664</v>
      </c>
      <c r="B4986">
        <v>74579.983999999997</v>
      </c>
      <c r="C4986">
        <v>77991</v>
      </c>
      <c r="D4986">
        <v>76075.22</v>
      </c>
      <c r="E4986" s="2" t="s">
        <v>3</v>
      </c>
    </row>
    <row r="4987" spans="1:5" x14ac:dyDescent="0.45">
      <c r="A4987" s="1">
        <v>44413.583333333336</v>
      </c>
      <c r="B4987">
        <v>79169.58</v>
      </c>
      <c r="C4987">
        <v>80425</v>
      </c>
      <c r="D4987">
        <v>79247.149999999994</v>
      </c>
      <c r="E4987" s="2" t="s">
        <v>3</v>
      </c>
    </row>
    <row r="4988" spans="1:5" x14ac:dyDescent="0.45">
      <c r="A4988" s="1">
        <v>44413.625</v>
      </c>
      <c r="B4988">
        <v>81054.55</v>
      </c>
      <c r="C4988">
        <v>81818</v>
      </c>
      <c r="D4988">
        <v>80798.25</v>
      </c>
      <c r="E4988" s="2" t="s">
        <v>2</v>
      </c>
    </row>
    <row r="4989" spans="1:5" x14ac:dyDescent="0.45">
      <c r="A4989" s="1">
        <v>44413.666666666664</v>
      </c>
      <c r="B4989">
        <v>81833.86</v>
      </c>
      <c r="C4989">
        <v>82775</v>
      </c>
      <c r="D4989">
        <v>81562.149999999994</v>
      </c>
      <c r="E4989" s="2" t="s">
        <v>2</v>
      </c>
    </row>
    <row r="4990" spans="1:5" x14ac:dyDescent="0.45">
      <c r="A4990" s="1">
        <v>44413.708333333336</v>
      </c>
      <c r="B4990">
        <v>81872.664000000004</v>
      </c>
      <c r="C4990">
        <v>84189</v>
      </c>
      <c r="D4990">
        <v>81609.054999999993</v>
      </c>
      <c r="E4990" s="2" t="s">
        <v>2</v>
      </c>
    </row>
    <row r="4991" spans="1:5" x14ac:dyDescent="0.45">
      <c r="A4991" s="1">
        <v>44413.75</v>
      </c>
      <c r="B4991">
        <v>82170.58</v>
      </c>
      <c r="C4991">
        <v>85215</v>
      </c>
      <c r="D4991">
        <v>81881.429999999993</v>
      </c>
      <c r="E4991" s="2" t="s">
        <v>2</v>
      </c>
    </row>
    <row r="4992" spans="1:5" x14ac:dyDescent="0.45">
      <c r="A4992" s="1">
        <v>44413.791666666664</v>
      </c>
      <c r="B4992">
        <v>82248.210000000006</v>
      </c>
      <c r="C4992">
        <v>84493</v>
      </c>
      <c r="D4992">
        <v>81932.44</v>
      </c>
      <c r="E4992" s="2" t="s">
        <v>2</v>
      </c>
    </row>
    <row r="4993" spans="1:5" x14ac:dyDescent="0.45">
      <c r="A4993" s="1">
        <v>44413.833333333336</v>
      </c>
      <c r="B4993">
        <v>80970.304999999993</v>
      </c>
      <c r="C4993">
        <v>83457</v>
      </c>
      <c r="D4993">
        <v>80637.304999999993</v>
      </c>
      <c r="E4993" s="2" t="s">
        <v>2</v>
      </c>
    </row>
    <row r="4994" spans="1:5" x14ac:dyDescent="0.45">
      <c r="A4994" s="1">
        <v>44413.875</v>
      </c>
      <c r="B4994">
        <v>79194.25</v>
      </c>
      <c r="C4994">
        <v>80899</v>
      </c>
      <c r="D4994">
        <v>78879.240000000005</v>
      </c>
      <c r="E4994" s="2" t="s">
        <v>2</v>
      </c>
    </row>
    <row r="4995" spans="1:5" x14ac:dyDescent="0.45">
      <c r="A4995" s="1">
        <v>44413.916666666664</v>
      </c>
      <c r="B4995">
        <v>76443.233999999997</v>
      </c>
      <c r="C4995">
        <v>76134</v>
      </c>
      <c r="D4995">
        <v>76154.27</v>
      </c>
      <c r="E4995" s="2" t="s">
        <v>3</v>
      </c>
    </row>
    <row r="4996" spans="1:5" x14ac:dyDescent="0.45">
      <c r="A4996" s="1">
        <v>44413.958333333336</v>
      </c>
      <c r="B4996">
        <v>72252.91</v>
      </c>
      <c r="C4996">
        <v>70828</v>
      </c>
      <c r="D4996">
        <v>72063.960000000006</v>
      </c>
      <c r="E4996" s="2" t="s">
        <v>3</v>
      </c>
    </row>
    <row r="4997" spans="1:5" x14ac:dyDescent="0.45">
      <c r="A4997" s="1">
        <v>44414</v>
      </c>
      <c r="B4997">
        <v>67708.664000000004</v>
      </c>
      <c r="C4997">
        <v>68218</v>
      </c>
      <c r="D4997">
        <v>67898.460000000006</v>
      </c>
      <c r="E4997" s="2" t="s">
        <v>3</v>
      </c>
    </row>
    <row r="4998" spans="1:5" x14ac:dyDescent="0.45">
      <c r="A4998" s="1">
        <v>44414.041666666664</v>
      </c>
      <c r="B4998">
        <v>63285.105000000003</v>
      </c>
      <c r="C4998">
        <v>63711</v>
      </c>
      <c r="D4998">
        <v>63497.167999999998</v>
      </c>
      <c r="E4998" s="2" t="s">
        <v>3</v>
      </c>
    </row>
    <row r="4999" spans="1:5" x14ac:dyDescent="0.45">
      <c r="A4999" s="1">
        <v>44414.083333333336</v>
      </c>
      <c r="B4999">
        <v>60369.815999999999</v>
      </c>
      <c r="C4999">
        <v>60942.999999999898</v>
      </c>
      <c r="D4999">
        <v>60453.945</v>
      </c>
      <c r="E4999" s="2" t="s">
        <v>3</v>
      </c>
    </row>
    <row r="5000" spans="1:5" x14ac:dyDescent="0.45">
      <c r="A5000" s="1">
        <v>44414.125</v>
      </c>
      <c r="B5000">
        <v>58919.777000000002</v>
      </c>
      <c r="C5000">
        <v>59334.999999999898</v>
      </c>
      <c r="D5000">
        <v>58493.597999999998</v>
      </c>
      <c r="E5000" s="2" t="s">
        <v>2</v>
      </c>
    </row>
    <row r="5001" spans="1:5" x14ac:dyDescent="0.45">
      <c r="A5001" s="1">
        <v>44414.166666666664</v>
      </c>
      <c r="B5001">
        <v>58213.24</v>
      </c>
      <c r="C5001">
        <v>58243.999999999898</v>
      </c>
      <c r="D5001">
        <v>57791.78</v>
      </c>
      <c r="E5001" s="2" t="s">
        <v>2</v>
      </c>
    </row>
    <row r="5002" spans="1:5" x14ac:dyDescent="0.45">
      <c r="A5002" s="1">
        <v>44414.208333333336</v>
      </c>
      <c r="B5002">
        <v>58047.055</v>
      </c>
      <c r="C5002">
        <v>57999</v>
      </c>
      <c r="D5002">
        <v>57683.26</v>
      </c>
      <c r="E5002" s="2" t="s">
        <v>2</v>
      </c>
    </row>
    <row r="5003" spans="1:5" x14ac:dyDescent="0.45">
      <c r="A5003" s="1">
        <v>44414.25</v>
      </c>
      <c r="B5003">
        <v>59349.074000000001</v>
      </c>
      <c r="C5003">
        <v>58616</v>
      </c>
      <c r="D5003">
        <v>58444.445</v>
      </c>
      <c r="E5003" s="2" t="s">
        <v>3</v>
      </c>
    </row>
    <row r="5004" spans="1:5" x14ac:dyDescent="0.45">
      <c r="A5004" s="1">
        <v>44414.291666666664</v>
      </c>
      <c r="B5004">
        <v>60766.48</v>
      </c>
      <c r="C5004">
        <v>61117</v>
      </c>
      <c r="D5004">
        <v>59928.741999999998</v>
      </c>
      <c r="E5004" s="2" t="s">
        <v>2</v>
      </c>
    </row>
    <row r="5005" spans="1:5" x14ac:dyDescent="0.45">
      <c r="A5005" s="1">
        <v>44414.333333333336</v>
      </c>
      <c r="B5005">
        <v>64477.394999999997</v>
      </c>
      <c r="C5005">
        <v>65579</v>
      </c>
      <c r="D5005">
        <v>63930.233999999997</v>
      </c>
      <c r="E5005" s="2" t="s">
        <v>2</v>
      </c>
    </row>
    <row r="5006" spans="1:5" x14ac:dyDescent="0.45">
      <c r="A5006" s="1">
        <v>44414.375</v>
      </c>
      <c r="B5006">
        <v>69255.45</v>
      </c>
      <c r="C5006">
        <v>71991</v>
      </c>
      <c r="D5006">
        <v>68836.070000000007</v>
      </c>
      <c r="E5006" s="2" t="s">
        <v>2</v>
      </c>
    </row>
    <row r="5007" spans="1:5" x14ac:dyDescent="0.45">
      <c r="A5007" s="1">
        <v>44414.416666666664</v>
      </c>
      <c r="B5007">
        <v>74575.7</v>
      </c>
      <c r="C5007">
        <v>75992</v>
      </c>
      <c r="D5007">
        <v>73815.53</v>
      </c>
      <c r="E5007" s="2" t="s">
        <v>2</v>
      </c>
    </row>
    <row r="5008" spans="1:5" x14ac:dyDescent="0.45">
      <c r="A5008" s="1">
        <v>44414.458333333336</v>
      </c>
      <c r="B5008">
        <v>76805.259999999995</v>
      </c>
      <c r="C5008">
        <v>78558</v>
      </c>
      <c r="D5008">
        <v>76610.5</v>
      </c>
      <c r="E5008" s="2" t="s">
        <v>2</v>
      </c>
    </row>
    <row r="5009" spans="1:5" x14ac:dyDescent="0.45">
      <c r="A5009" s="1">
        <v>44414.5</v>
      </c>
      <c r="B5009">
        <v>76902.27</v>
      </c>
      <c r="C5009">
        <v>80186</v>
      </c>
      <c r="D5009">
        <v>76947.990000000005</v>
      </c>
      <c r="E5009" s="2" t="s">
        <v>3</v>
      </c>
    </row>
    <row r="5010" spans="1:5" x14ac:dyDescent="0.45">
      <c r="A5010" s="1">
        <v>44414.541666666664</v>
      </c>
      <c r="B5010">
        <v>76331.414000000004</v>
      </c>
      <c r="C5010">
        <v>79990</v>
      </c>
      <c r="D5010">
        <v>77894.83</v>
      </c>
      <c r="E5010" s="2" t="s">
        <v>3</v>
      </c>
    </row>
    <row r="5011" spans="1:5" x14ac:dyDescent="0.45">
      <c r="A5011" s="1">
        <v>44414.583333333336</v>
      </c>
      <c r="B5011">
        <v>80918.44</v>
      </c>
      <c r="C5011">
        <v>81995</v>
      </c>
      <c r="D5011">
        <v>81088.210000000006</v>
      </c>
      <c r="E5011" s="2" t="s">
        <v>3</v>
      </c>
    </row>
    <row r="5012" spans="1:5" x14ac:dyDescent="0.45">
      <c r="A5012" s="1">
        <v>44414.625</v>
      </c>
      <c r="B5012">
        <v>82610.320000000007</v>
      </c>
      <c r="C5012">
        <v>82295</v>
      </c>
      <c r="D5012">
        <v>82321.23</v>
      </c>
      <c r="E5012" s="2" t="s">
        <v>3</v>
      </c>
    </row>
    <row r="5013" spans="1:5" x14ac:dyDescent="0.45">
      <c r="A5013" s="1">
        <v>44414.666666666664</v>
      </c>
      <c r="B5013">
        <v>82422.664000000004</v>
      </c>
      <c r="C5013">
        <v>81973</v>
      </c>
      <c r="D5013">
        <v>82115.5</v>
      </c>
      <c r="E5013" s="2" t="s">
        <v>3</v>
      </c>
    </row>
    <row r="5014" spans="1:5" x14ac:dyDescent="0.45">
      <c r="A5014" s="1">
        <v>44414.708333333336</v>
      </c>
      <c r="B5014">
        <v>81277.25</v>
      </c>
      <c r="C5014">
        <v>82367</v>
      </c>
      <c r="D5014">
        <v>80989.375</v>
      </c>
      <c r="E5014" s="2" t="s">
        <v>2</v>
      </c>
    </row>
    <row r="5015" spans="1:5" x14ac:dyDescent="0.45">
      <c r="A5015" s="1">
        <v>44414.75</v>
      </c>
      <c r="B5015">
        <v>80672.34</v>
      </c>
      <c r="C5015">
        <v>82218</v>
      </c>
      <c r="D5015">
        <v>80371.61</v>
      </c>
      <c r="E5015" s="2" t="s">
        <v>2</v>
      </c>
    </row>
    <row r="5016" spans="1:5" x14ac:dyDescent="0.45">
      <c r="A5016" s="1">
        <v>44414.791666666664</v>
      </c>
      <c r="B5016">
        <v>79841.554999999993</v>
      </c>
      <c r="C5016">
        <v>80580</v>
      </c>
      <c r="D5016">
        <v>79533.87</v>
      </c>
      <c r="E5016" s="2" t="s">
        <v>2</v>
      </c>
    </row>
    <row r="5017" spans="1:5" x14ac:dyDescent="0.45">
      <c r="A5017" s="1">
        <v>44414.833333333336</v>
      </c>
      <c r="B5017">
        <v>77871.89</v>
      </c>
      <c r="C5017">
        <v>80014</v>
      </c>
      <c r="D5017">
        <v>77558.399999999994</v>
      </c>
      <c r="E5017" s="2" t="s">
        <v>2</v>
      </c>
    </row>
    <row r="5018" spans="1:5" x14ac:dyDescent="0.45">
      <c r="A5018" s="1">
        <v>44414.875</v>
      </c>
      <c r="B5018">
        <v>76435.710000000006</v>
      </c>
      <c r="C5018">
        <v>78076</v>
      </c>
      <c r="D5018">
        <v>76111.69</v>
      </c>
      <c r="E5018" s="2" t="s">
        <v>2</v>
      </c>
    </row>
    <row r="5019" spans="1:5" x14ac:dyDescent="0.45">
      <c r="A5019" s="1">
        <v>44414.916666666664</v>
      </c>
      <c r="B5019">
        <v>74301.11</v>
      </c>
      <c r="C5019">
        <v>74061</v>
      </c>
      <c r="D5019">
        <v>73998.75</v>
      </c>
      <c r="E5019" s="2" t="s">
        <v>3</v>
      </c>
    </row>
    <row r="5020" spans="1:5" x14ac:dyDescent="0.45">
      <c r="A5020" s="1">
        <v>44414.958333333336</v>
      </c>
      <c r="B5020">
        <v>70766.87</v>
      </c>
      <c r="C5020">
        <v>69285</v>
      </c>
      <c r="D5020">
        <v>70537.5</v>
      </c>
      <c r="E5020" s="2" t="s">
        <v>3</v>
      </c>
    </row>
    <row r="5021" spans="1:5" x14ac:dyDescent="0.45">
      <c r="A5021" s="1">
        <v>44415</v>
      </c>
      <c r="B5021">
        <v>66592.490000000005</v>
      </c>
      <c r="C5021">
        <v>66675</v>
      </c>
      <c r="D5021">
        <v>66633.016000000003</v>
      </c>
      <c r="E5021" s="2" t="s">
        <v>3</v>
      </c>
    </row>
    <row r="5022" spans="1:5" x14ac:dyDescent="0.45">
      <c r="A5022" s="1">
        <v>44415.041666666664</v>
      </c>
      <c r="B5022">
        <v>61984.055</v>
      </c>
      <c r="C5022">
        <v>62865</v>
      </c>
      <c r="D5022">
        <v>62089.279999999999</v>
      </c>
      <c r="E5022" s="2" t="s">
        <v>3</v>
      </c>
    </row>
    <row r="5023" spans="1:5" x14ac:dyDescent="0.45">
      <c r="A5023" s="1">
        <v>44415.083333333336</v>
      </c>
      <c r="B5023">
        <v>59333.55</v>
      </c>
      <c r="C5023">
        <v>60087.999999999898</v>
      </c>
      <c r="D5023">
        <v>59329.163999999997</v>
      </c>
      <c r="E5023" s="2" t="s">
        <v>2</v>
      </c>
    </row>
    <row r="5024" spans="1:5" x14ac:dyDescent="0.45">
      <c r="A5024" s="1">
        <v>44415.125</v>
      </c>
      <c r="B5024">
        <v>58005.137000000002</v>
      </c>
      <c r="C5024">
        <v>58339</v>
      </c>
      <c r="D5024">
        <v>57565.065999999999</v>
      </c>
      <c r="E5024" s="2" t="s">
        <v>2</v>
      </c>
    </row>
    <row r="5025" spans="1:5" x14ac:dyDescent="0.45">
      <c r="A5025" s="1">
        <v>44415.166666666664</v>
      </c>
      <c r="B5025">
        <v>57284.1</v>
      </c>
      <c r="C5025">
        <v>57268</v>
      </c>
      <c r="D5025">
        <v>56834.016000000003</v>
      </c>
      <c r="E5025" s="2" t="s">
        <v>2</v>
      </c>
    </row>
    <row r="5026" spans="1:5" x14ac:dyDescent="0.45">
      <c r="A5026" s="1">
        <v>44415.208333333336</v>
      </c>
      <c r="B5026">
        <v>56977.754000000001</v>
      </c>
      <c r="C5026">
        <v>56922</v>
      </c>
      <c r="D5026">
        <v>56595.894999999997</v>
      </c>
      <c r="E5026" s="2" t="s">
        <v>2</v>
      </c>
    </row>
    <row r="5027" spans="1:5" x14ac:dyDescent="0.45">
      <c r="A5027" s="1">
        <v>44415.25</v>
      </c>
      <c r="B5027">
        <v>57795.917999999998</v>
      </c>
      <c r="C5027">
        <v>56918</v>
      </c>
      <c r="D5027">
        <v>57167.476999999999</v>
      </c>
      <c r="E5027" s="2" t="s">
        <v>3</v>
      </c>
    </row>
    <row r="5028" spans="1:5" x14ac:dyDescent="0.45">
      <c r="A5028" s="1">
        <v>44415.291666666664</v>
      </c>
      <c r="B5028">
        <v>57999.11</v>
      </c>
      <c r="C5028">
        <v>57902</v>
      </c>
      <c r="D5028">
        <v>57758.254000000001</v>
      </c>
      <c r="E5028" s="2" t="s">
        <v>2</v>
      </c>
    </row>
    <row r="5029" spans="1:5" x14ac:dyDescent="0.45">
      <c r="A5029" s="1">
        <v>44415.333333333336</v>
      </c>
      <c r="B5029">
        <v>60013.1</v>
      </c>
      <c r="C5029">
        <v>59323</v>
      </c>
      <c r="D5029">
        <v>59636.24</v>
      </c>
      <c r="E5029" s="2" t="s">
        <v>3</v>
      </c>
    </row>
    <row r="5030" spans="1:5" x14ac:dyDescent="0.45">
      <c r="A5030" s="1">
        <v>44415.375</v>
      </c>
      <c r="B5030">
        <v>61676.726999999999</v>
      </c>
      <c r="C5030">
        <v>61578</v>
      </c>
      <c r="D5030">
        <v>61366.315999999999</v>
      </c>
      <c r="E5030" s="2" t="s">
        <v>2</v>
      </c>
    </row>
    <row r="5031" spans="1:5" x14ac:dyDescent="0.45">
      <c r="A5031" s="1">
        <v>44415.416666666664</v>
      </c>
      <c r="B5031">
        <v>63178.945</v>
      </c>
      <c r="C5031">
        <v>63845</v>
      </c>
      <c r="D5031">
        <v>62827.163999999997</v>
      </c>
      <c r="E5031" s="2" t="s">
        <v>2</v>
      </c>
    </row>
    <row r="5032" spans="1:5" x14ac:dyDescent="0.45">
      <c r="A5032" s="1">
        <v>44415.458333333336</v>
      </c>
      <c r="B5032">
        <v>64258.44</v>
      </c>
      <c r="C5032">
        <v>66485</v>
      </c>
      <c r="D5032">
        <v>64116.964999999997</v>
      </c>
      <c r="E5032" s="2" t="s">
        <v>2</v>
      </c>
    </row>
    <row r="5033" spans="1:5" x14ac:dyDescent="0.45">
      <c r="A5033" s="1">
        <v>44415.5</v>
      </c>
      <c r="B5033">
        <v>65598.509999999995</v>
      </c>
      <c r="C5033">
        <v>67904</v>
      </c>
      <c r="D5033">
        <v>65453.438000000002</v>
      </c>
      <c r="E5033" s="2" t="s">
        <v>2</v>
      </c>
    </row>
    <row r="5034" spans="1:5" x14ac:dyDescent="0.45">
      <c r="A5034" s="1">
        <v>44415.541666666664</v>
      </c>
      <c r="B5034">
        <v>65746.664000000004</v>
      </c>
      <c r="C5034">
        <v>67831</v>
      </c>
      <c r="D5034">
        <v>66074.914000000004</v>
      </c>
      <c r="E5034" s="2" t="s">
        <v>3</v>
      </c>
    </row>
    <row r="5035" spans="1:5" x14ac:dyDescent="0.45">
      <c r="A5035" s="1">
        <v>44415.583333333336</v>
      </c>
      <c r="B5035">
        <v>68498.83</v>
      </c>
      <c r="C5035">
        <v>69692</v>
      </c>
      <c r="D5035">
        <v>68870.66</v>
      </c>
      <c r="E5035" s="2" t="s">
        <v>3</v>
      </c>
    </row>
    <row r="5036" spans="1:5" x14ac:dyDescent="0.45">
      <c r="A5036" s="1">
        <v>44415.625</v>
      </c>
      <c r="B5036">
        <v>70415.554999999993</v>
      </c>
      <c r="C5036">
        <v>71259</v>
      </c>
      <c r="D5036">
        <v>70032.100000000006</v>
      </c>
      <c r="E5036" s="2" t="s">
        <v>2</v>
      </c>
    </row>
    <row r="5037" spans="1:5" x14ac:dyDescent="0.45">
      <c r="A5037" s="1">
        <v>44415.666666666664</v>
      </c>
      <c r="B5037">
        <v>71483.233999999997</v>
      </c>
      <c r="C5037">
        <v>72918</v>
      </c>
      <c r="D5037">
        <v>71078.804999999993</v>
      </c>
      <c r="E5037" s="2" t="s">
        <v>2</v>
      </c>
    </row>
    <row r="5038" spans="1:5" x14ac:dyDescent="0.45">
      <c r="A5038" s="1">
        <v>44415.708333333336</v>
      </c>
      <c r="B5038">
        <v>72435.664000000004</v>
      </c>
      <c r="C5038">
        <v>73343</v>
      </c>
      <c r="D5038">
        <v>72075.070000000007</v>
      </c>
      <c r="E5038" s="2" t="s">
        <v>2</v>
      </c>
    </row>
    <row r="5039" spans="1:5" x14ac:dyDescent="0.45">
      <c r="A5039" s="1">
        <v>44415.75</v>
      </c>
      <c r="B5039">
        <v>72337.125</v>
      </c>
      <c r="C5039">
        <v>73756</v>
      </c>
      <c r="D5039">
        <v>72006.509999999995</v>
      </c>
      <c r="E5039" s="2" t="s">
        <v>2</v>
      </c>
    </row>
    <row r="5040" spans="1:5" x14ac:dyDescent="0.45">
      <c r="A5040" s="1">
        <v>44415.791666666664</v>
      </c>
      <c r="B5040">
        <v>71990.289999999994</v>
      </c>
      <c r="C5040">
        <v>74535</v>
      </c>
      <c r="D5040">
        <v>71680.679999999993</v>
      </c>
      <c r="E5040" s="2" t="s">
        <v>2</v>
      </c>
    </row>
    <row r="5041" spans="1:5" x14ac:dyDescent="0.45">
      <c r="A5041" s="1">
        <v>44415.833333333336</v>
      </c>
      <c r="B5041">
        <v>71922.759999999995</v>
      </c>
      <c r="C5041">
        <v>75210</v>
      </c>
      <c r="D5041">
        <v>71609.600000000006</v>
      </c>
      <c r="E5041" s="2" t="s">
        <v>2</v>
      </c>
    </row>
    <row r="5042" spans="1:5" x14ac:dyDescent="0.45">
      <c r="A5042" s="1">
        <v>44415.875</v>
      </c>
      <c r="B5042">
        <v>71905.100000000006</v>
      </c>
      <c r="C5042">
        <v>74363</v>
      </c>
      <c r="D5042">
        <v>71600.664000000004</v>
      </c>
      <c r="E5042" s="2" t="s">
        <v>2</v>
      </c>
    </row>
    <row r="5043" spans="1:5" x14ac:dyDescent="0.45">
      <c r="A5043" s="1">
        <v>44415.916666666664</v>
      </c>
      <c r="B5043">
        <v>70864.259999999995</v>
      </c>
      <c r="C5043">
        <v>70893</v>
      </c>
      <c r="D5043">
        <v>70565.02</v>
      </c>
      <c r="E5043" s="2" t="s">
        <v>2</v>
      </c>
    </row>
    <row r="5044" spans="1:5" x14ac:dyDescent="0.45">
      <c r="A5044" s="1">
        <v>44415.958333333336</v>
      </c>
      <c r="B5044">
        <v>67862.085999999996</v>
      </c>
      <c r="C5044">
        <v>66856</v>
      </c>
      <c r="D5044">
        <v>67596.38</v>
      </c>
      <c r="E5044" s="2" t="s">
        <v>3</v>
      </c>
    </row>
    <row r="5045" spans="1:5" x14ac:dyDescent="0.45">
      <c r="A5045" s="1">
        <v>44416</v>
      </c>
      <c r="B5045">
        <v>64211.156000000003</v>
      </c>
      <c r="C5045">
        <v>64692</v>
      </c>
      <c r="D5045">
        <v>64048.972999999998</v>
      </c>
      <c r="E5045" s="2" t="s">
        <v>2</v>
      </c>
    </row>
    <row r="5046" spans="1:5" x14ac:dyDescent="0.45">
      <c r="A5046" s="1">
        <v>44416.041666666664</v>
      </c>
      <c r="B5046">
        <v>59788.582000000002</v>
      </c>
      <c r="C5046">
        <v>60632</v>
      </c>
      <c r="D5046">
        <v>59800.73</v>
      </c>
      <c r="E5046" s="2" t="s">
        <v>3</v>
      </c>
    </row>
    <row r="5047" spans="1:5" x14ac:dyDescent="0.45">
      <c r="A5047" s="1">
        <v>44416.083333333336</v>
      </c>
      <c r="B5047">
        <v>57206.866999999998</v>
      </c>
      <c r="C5047">
        <v>57816</v>
      </c>
      <c r="D5047">
        <v>57096.625</v>
      </c>
      <c r="E5047" s="2" t="s">
        <v>2</v>
      </c>
    </row>
    <row r="5048" spans="1:5" x14ac:dyDescent="0.45">
      <c r="A5048" s="1">
        <v>44416.125</v>
      </c>
      <c r="B5048">
        <v>55880.69</v>
      </c>
      <c r="C5048">
        <v>56066</v>
      </c>
      <c r="D5048">
        <v>55449.336000000003</v>
      </c>
      <c r="E5048" s="2" t="s">
        <v>2</v>
      </c>
    </row>
    <row r="5049" spans="1:5" x14ac:dyDescent="0.45">
      <c r="A5049" s="1">
        <v>44416.166666666664</v>
      </c>
      <c r="B5049">
        <v>55054.21</v>
      </c>
      <c r="C5049">
        <v>54989</v>
      </c>
      <c r="D5049">
        <v>54582.527000000002</v>
      </c>
      <c r="E5049" s="2" t="s">
        <v>2</v>
      </c>
    </row>
    <row r="5050" spans="1:5" x14ac:dyDescent="0.45">
      <c r="A5050" s="1">
        <v>44416.208333333336</v>
      </c>
      <c r="B5050">
        <v>54466.14</v>
      </c>
      <c r="C5050">
        <v>54537</v>
      </c>
      <c r="D5050">
        <v>54147.355000000003</v>
      </c>
      <c r="E5050" s="2" t="s">
        <v>2</v>
      </c>
    </row>
    <row r="5051" spans="1:5" x14ac:dyDescent="0.45">
      <c r="A5051" s="1">
        <v>44416.25</v>
      </c>
      <c r="B5051">
        <v>54859.61</v>
      </c>
      <c r="C5051">
        <v>54655</v>
      </c>
      <c r="D5051">
        <v>54417.964999999997</v>
      </c>
      <c r="E5051" s="2" t="s">
        <v>2</v>
      </c>
    </row>
    <row r="5052" spans="1:5" x14ac:dyDescent="0.45">
      <c r="A5052" s="1">
        <v>44416.291666666664</v>
      </c>
      <c r="B5052">
        <v>54943.199999999997</v>
      </c>
      <c r="C5052">
        <v>55227</v>
      </c>
      <c r="D5052">
        <v>54751.332000000002</v>
      </c>
      <c r="E5052" s="2" t="s">
        <v>2</v>
      </c>
    </row>
    <row r="5053" spans="1:5" x14ac:dyDescent="0.45">
      <c r="A5053" s="1">
        <v>44416.333333333336</v>
      </c>
      <c r="B5053">
        <v>55937.366999999998</v>
      </c>
      <c r="C5053">
        <v>56370</v>
      </c>
      <c r="D5053">
        <v>55836.66</v>
      </c>
      <c r="E5053" s="2" t="s">
        <v>2</v>
      </c>
    </row>
    <row r="5054" spans="1:5" x14ac:dyDescent="0.45">
      <c r="A5054" s="1">
        <v>44416.375</v>
      </c>
      <c r="B5054">
        <v>57339.726999999999</v>
      </c>
      <c r="C5054">
        <v>58210</v>
      </c>
      <c r="D5054">
        <v>57395.097999999998</v>
      </c>
      <c r="E5054" s="2" t="s">
        <v>3</v>
      </c>
    </row>
    <row r="5055" spans="1:5" x14ac:dyDescent="0.45">
      <c r="A5055" s="1">
        <v>44416.416666666664</v>
      </c>
      <c r="B5055">
        <v>59090.065999999999</v>
      </c>
      <c r="C5055">
        <v>61182</v>
      </c>
      <c r="D5055">
        <v>59026.324000000001</v>
      </c>
      <c r="E5055" s="2" t="s">
        <v>2</v>
      </c>
    </row>
    <row r="5056" spans="1:5" x14ac:dyDescent="0.45">
      <c r="A5056" s="1">
        <v>44416.458333333336</v>
      </c>
      <c r="B5056">
        <v>61599.66</v>
      </c>
      <c r="C5056">
        <v>64765</v>
      </c>
      <c r="D5056">
        <v>61529.14</v>
      </c>
      <c r="E5056" s="2" t="s">
        <v>2</v>
      </c>
    </row>
    <row r="5057" spans="1:5" x14ac:dyDescent="0.45">
      <c r="A5057" s="1">
        <v>44416.5</v>
      </c>
      <c r="B5057">
        <v>64254.28</v>
      </c>
      <c r="C5057">
        <v>67178</v>
      </c>
      <c r="D5057">
        <v>64093.69</v>
      </c>
      <c r="E5057" s="2" t="s">
        <v>2</v>
      </c>
    </row>
    <row r="5058" spans="1:5" x14ac:dyDescent="0.45">
      <c r="A5058" s="1">
        <v>44416.541666666664</v>
      </c>
      <c r="B5058">
        <v>65590.414000000004</v>
      </c>
      <c r="C5058">
        <v>68349</v>
      </c>
      <c r="D5058">
        <v>65897.45</v>
      </c>
      <c r="E5058" s="2" t="s">
        <v>3</v>
      </c>
    </row>
    <row r="5059" spans="1:5" x14ac:dyDescent="0.45">
      <c r="A5059" s="1">
        <v>44416.583333333336</v>
      </c>
      <c r="B5059">
        <v>68816.509999999995</v>
      </c>
      <c r="C5059">
        <v>68988</v>
      </c>
      <c r="D5059">
        <v>69115.600000000006</v>
      </c>
      <c r="E5059" s="2" t="s">
        <v>3</v>
      </c>
    </row>
    <row r="5060" spans="1:5" x14ac:dyDescent="0.45">
      <c r="A5060" s="1">
        <v>44416.625</v>
      </c>
      <c r="B5060">
        <v>69856.740000000005</v>
      </c>
      <c r="C5060">
        <v>68985</v>
      </c>
      <c r="D5060">
        <v>69478.710000000006</v>
      </c>
      <c r="E5060" s="2" t="s">
        <v>3</v>
      </c>
    </row>
    <row r="5061" spans="1:5" x14ac:dyDescent="0.45">
      <c r="A5061" s="1">
        <v>44416.666666666664</v>
      </c>
      <c r="B5061">
        <v>69382.42</v>
      </c>
      <c r="C5061">
        <v>68634</v>
      </c>
      <c r="D5061">
        <v>69012.19</v>
      </c>
      <c r="E5061" s="2" t="s">
        <v>3</v>
      </c>
    </row>
    <row r="5062" spans="1:5" x14ac:dyDescent="0.45">
      <c r="A5062" s="1">
        <v>44416.708333333336</v>
      </c>
      <c r="B5062">
        <v>68539.34</v>
      </c>
      <c r="C5062">
        <v>67957</v>
      </c>
      <c r="D5062">
        <v>68207.516000000003</v>
      </c>
      <c r="E5062" s="2" t="s">
        <v>3</v>
      </c>
    </row>
    <row r="5063" spans="1:5" x14ac:dyDescent="0.45">
      <c r="A5063" s="1">
        <v>44416.75</v>
      </c>
      <c r="B5063">
        <v>67433.266000000003</v>
      </c>
      <c r="C5063">
        <v>68743</v>
      </c>
      <c r="D5063">
        <v>67153.59</v>
      </c>
      <c r="E5063" s="2" t="s">
        <v>2</v>
      </c>
    </row>
    <row r="5064" spans="1:5" x14ac:dyDescent="0.45">
      <c r="A5064" s="1">
        <v>44416.791666666664</v>
      </c>
      <c r="B5064">
        <v>67494.695000000007</v>
      </c>
      <c r="C5064">
        <v>69664</v>
      </c>
      <c r="D5064">
        <v>67215.210000000006</v>
      </c>
      <c r="E5064" s="2" t="s">
        <v>2</v>
      </c>
    </row>
    <row r="5065" spans="1:5" x14ac:dyDescent="0.45">
      <c r="A5065" s="1">
        <v>44416.833333333336</v>
      </c>
      <c r="B5065">
        <v>67878.445000000007</v>
      </c>
      <c r="C5065">
        <v>70201</v>
      </c>
      <c r="D5065">
        <v>67581.64</v>
      </c>
      <c r="E5065" s="2" t="s">
        <v>2</v>
      </c>
    </row>
    <row r="5066" spans="1:5" x14ac:dyDescent="0.45">
      <c r="A5066" s="1">
        <v>44416.875</v>
      </c>
      <c r="B5066">
        <v>67904.23</v>
      </c>
      <c r="C5066">
        <v>69273</v>
      </c>
      <c r="D5066">
        <v>67577.09</v>
      </c>
      <c r="E5066" s="2" t="s">
        <v>2</v>
      </c>
    </row>
    <row r="5067" spans="1:5" x14ac:dyDescent="0.45">
      <c r="A5067" s="1">
        <v>44416.916666666664</v>
      </c>
      <c r="B5067">
        <v>66808.86</v>
      </c>
      <c r="C5067">
        <v>66645</v>
      </c>
      <c r="D5067">
        <v>66485.016000000003</v>
      </c>
      <c r="E5067" s="2" t="s">
        <v>3</v>
      </c>
    </row>
    <row r="5068" spans="1:5" x14ac:dyDescent="0.45">
      <c r="A5068" s="1">
        <v>44416.958333333336</v>
      </c>
      <c r="B5068">
        <v>64368.5</v>
      </c>
      <c r="C5068">
        <v>63541</v>
      </c>
      <c r="D5068">
        <v>64047.73</v>
      </c>
      <c r="E5068" s="2" t="s">
        <v>3</v>
      </c>
    </row>
    <row r="5069" spans="1:5" x14ac:dyDescent="0.45">
      <c r="A5069" s="1">
        <v>44417</v>
      </c>
      <c r="B5069">
        <v>61286.05</v>
      </c>
      <c r="C5069">
        <v>60798</v>
      </c>
      <c r="D5069">
        <v>60968.11</v>
      </c>
      <c r="E5069" s="2" t="s">
        <v>3</v>
      </c>
    </row>
    <row r="5070" spans="1:5" x14ac:dyDescent="0.45">
      <c r="A5070" s="1">
        <v>44417.041666666664</v>
      </c>
      <c r="B5070">
        <v>56560.76</v>
      </c>
      <c r="C5070">
        <v>57390.999999999898</v>
      </c>
      <c r="D5070">
        <v>56512.83</v>
      </c>
      <c r="E5070" s="2" t="s">
        <v>2</v>
      </c>
    </row>
    <row r="5071" spans="1:5" x14ac:dyDescent="0.45">
      <c r="A5071" s="1">
        <v>44417.083333333336</v>
      </c>
      <c r="B5071">
        <v>54409.137000000002</v>
      </c>
      <c r="C5071">
        <v>55178</v>
      </c>
      <c r="D5071">
        <v>54077.74</v>
      </c>
      <c r="E5071" s="2" t="s">
        <v>2</v>
      </c>
    </row>
    <row r="5072" spans="1:5" x14ac:dyDescent="0.45">
      <c r="A5072" s="1">
        <v>44417.125</v>
      </c>
      <c r="B5072">
        <v>53311.296999999999</v>
      </c>
      <c r="C5072">
        <v>53871</v>
      </c>
      <c r="D5072">
        <v>52847.61</v>
      </c>
      <c r="E5072" s="2" t="s">
        <v>2</v>
      </c>
    </row>
    <row r="5073" spans="1:5" x14ac:dyDescent="0.45">
      <c r="A5073" s="1">
        <v>44417.166666666664</v>
      </c>
      <c r="B5073">
        <v>52813.91</v>
      </c>
      <c r="C5073">
        <v>53329</v>
      </c>
      <c r="D5073">
        <v>52381.504000000001</v>
      </c>
      <c r="E5073" s="2" t="s">
        <v>2</v>
      </c>
    </row>
    <row r="5074" spans="1:5" x14ac:dyDescent="0.45">
      <c r="A5074" s="1">
        <v>44417.208333333336</v>
      </c>
      <c r="B5074">
        <v>53294.16</v>
      </c>
      <c r="C5074">
        <v>53555</v>
      </c>
      <c r="D5074">
        <v>52920.13</v>
      </c>
      <c r="E5074" s="2" t="s">
        <v>2</v>
      </c>
    </row>
    <row r="5075" spans="1:5" x14ac:dyDescent="0.45">
      <c r="A5075" s="1">
        <v>44417.25</v>
      </c>
      <c r="B5075">
        <v>55151.57</v>
      </c>
      <c r="C5075">
        <v>55011</v>
      </c>
      <c r="D5075">
        <v>54385.945</v>
      </c>
      <c r="E5075" s="2" t="s">
        <v>2</v>
      </c>
    </row>
    <row r="5076" spans="1:5" x14ac:dyDescent="0.45">
      <c r="A5076" s="1">
        <v>44417.291666666664</v>
      </c>
      <c r="B5076">
        <v>58862.105000000003</v>
      </c>
      <c r="C5076">
        <v>58429</v>
      </c>
      <c r="D5076">
        <v>57837.586000000003</v>
      </c>
      <c r="E5076" s="2" t="s">
        <v>2</v>
      </c>
    </row>
    <row r="5077" spans="1:5" x14ac:dyDescent="0.45">
      <c r="A5077" s="1">
        <v>44417.333333333336</v>
      </c>
      <c r="B5077">
        <v>63768.27</v>
      </c>
      <c r="C5077">
        <v>63891</v>
      </c>
      <c r="D5077">
        <v>63195.47</v>
      </c>
      <c r="E5077" s="2" t="s">
        <v>2</v>
      </c>
    </row>
    <row r="5078" spans="1:5" x14ac:dyDescent="0.45">
      <c r="A5078" s="1">
        <v>44417.375</v>
      </c>
      <c r="B5078">
        <v>68780.27</v>
      </c>
      <c r="C5078">
        <v>71413</v>
      </c>
      <c r="D5078">
        <v>68039.78</v>
      </c>
      <c r="E5078" s="2" t="s">
        <v>2</v>
      </c>
    </row>
    <row r="5079" spans="1:5" x14ac:dyDescent="0.45">
      <c r="A5079" s="1">
        <v>44417.416666666664</v>
      </c>
      <c r="B5079">
        <v>74443.983999999997</v>
      </c>
      <c r="C5079">
        <v>75439</v>
      </c>
      <c r="D5079">
        <v>73314.210000000006</v>
      </c>
      <c r="E5079" s="2" t="s">
        <v>2</v>
      </c>
    </row>
    <row r="5080" spans="1:5" x14ac:dyDescent="0.45">
      <c r="A5080" s="1">
        <v>44417.458333333336</v>
      </c>
      <c r="B5080">
        <v>75893.304999999993</v>
      </c>
      <c r="C5080">
        <v>77035</v>
      </c>
      <c r="D5080">
        <v>75608.62</v>
      </c>
      <c r="E5080" s="2" t="s">
        <v>2</v>
      </c>
    </row>
    <row r="5081" spans="1:5" x14ac:dyDescent="0.45">
      <c r="A5081" s="1">
        <v>44417.5</v>
      </c>
      <c r="B5081">
        <v>74548.78</v>
      </c>
      <c r="C5081">
        <v>77640</v>
      </c>
      <c r="D5081">
        <v>74632.289999999994</v>
      </c>
      <c r="E5081" s="2" t="s">
        <v>3</v>
      </c>
    </row>
    <row r="5082" spans="1:5" x14ac:dyDescent="0.45">
      <c r="A5082" s="1">
        <v>44417.541666666664</v>
      </c>
      <c r="B5082">
        <v>74970.804999999993</v>
      </c>
      <c r="C5082">
        <v>76281</v>
      </c>
      <c r="D5082">
        <v>75985.33</v>
      </c>
      <c r="E5082" s="2" t="s">
        <v>3</v>
      </c>
    </row>
    <row r="5083" spans="1:5" x14ac:dyDescent="0.45">
      <c r="A5083" s="1">
        <v>44417.583333333336</v>
      </c>
      <c r="B5083">
        <v>78203.73</v>
      </c>
      <c r="C5083">
        <v>79236</v>
      </c>
      <c r="D5083">
        <v>78138.164000000004</v>
      </c>
      <c r="E5083" s="2" t="s">
        <v>2</v>
      </c>
    </row>
    <row r="5084" spans="1:5" x14ac:dyDescent="0.45">
      <c r="A5084" s="1">
        <v>44417.625</v>
      </c>
      <c r="B5084">
        <v>79826.69</v>
      </c>
      <c r="C5084">
        <v>81507</v>
      </c>
      <c r="D5084">
        <v>79723.8</v>
      </c>
      <c r="E5084" s="2" t="s">
        <v>2</v>
      </c>
    </row>
    <row r="5085" spans="1:5" x14ac:dyDescent="0.45">
      <c r="A5085" s="1">
        <v>44417.666666666664</v>
      </c>
      <c r="B5085">
        <v>81333.42</v>
      </c>
      <c r="C5085">
        <v>83161</v>
      </c>
      <c r="D5085">
        <v>81228.53</v>
      </c>
      <c r="E5085" s="2" t="s">
        <v>2</v>
      </c>
    </row>
    <row r="5086" spans="1:5" x14ac:dyDescent="0.45">
      <c r="A5086" s="1">
        <v>44417.708333333336</v>
      </c>
      <c r="B5086">
        <v>82051.05</v>
      </c>
      <c r="C5086">
        <v>84559</v>
      </c>
      <c r="D5086">
        <v>81892.5</v>
      </c>
      <c r="E5086" s="2" t="s">
        <v>2</v>
      </c>
    </row>
    <row r="5087" spans="1:5" x14ac:dyDescent="0.45">
      <c r="A5087" s="1">
        <v>44417.75</v>
      </c>
      <c r="B5087">
        <v>82336.17</v>
      </c>
      <c r="C5087">
        <v>84755</v>
      </c>
      <c r="D5087">
        <v>82097.149999999994</v>
      </c>
      <c r="E5087" s="2" t="s">
        <v>2</v>
      </c>
    </row>
    <row r="5088" spans="1:5" x14ac:dyDescent="0.45">
      <c r="A5088" s="1">
        <v>44417.791666666664</v>
      </c>
      <c r="B5088">
        <v>81666.070000000007</v>
      </c>
      <c r="C5088">
        <v>83550</v>
      </c>
      <c r="D5088">
        <v>81361.39</v>
      </c>
      <c r="E5088" s="2" t="s">
        <v>2</v>
      </c>
    </row>
    <row r="5089" spans="1:5" x14ac:dyDescent="0.45">
      <c r="A5089" s="1">
        <v>44417.833333333336</v>
      </c>
      <c r="B5089">
        <v>79764.17</v>
      </c>
      <c r="C5089">
        <v>82430</v>
      </c>
      <c r="D5089">
        <v>79424.36</v>
      </c>
      <c r="E5089" s="2" t="s">
        <v>2</v>
      </c>
    </row>
    <row r="5090" spans="1:5" x14ac:dyDescent="0.45">
      <c r="A5090" s="1">
        <v>44417.875</v>
      </c>
      <c r="B5090">
        <v>77816.625</v>
      </c>
      <c r="C5090">
        <v>79740</v>
      </c>
      <c r="D5090">
        <v>77480.835999999996</v>
      </c>
      <c r="E5090" s="2" t="s">
        <v>2</v>
      </c>
    </row>
    <row r="5091" spans="1:5" x14ac:dyDescent="0.45">
      <c r="A5091" s="1">
        <v>44417.916666666664</v>
      </c>
      <c r="B5091">
        <v>75011.92</v>
      </c>
      <c r="C5091">
        <v>75401</v>
      </c>
      <c r="D5091">
        <v>74758.289999999994</v>
      </c>
      <c r="E5091" s="2" t="s">
        <v>2</v>
      </c>
    </row>
    <row r="5092" spans="1:5" x14ac:dyDescent="0.45">
      <c r="A5092" s="1">
        <v>44417.958333333336</v>
      </c>
      <c r="B5092">
        <v>71196.350000000006</v>
      </c>
      <c r="C5092">
        <v>70651</v>
      </c>
      <c r="D5092">
        <v>71015.520000000004</v>
      </c>
      <c r="E5092" s="2" t="s">
        <v>3</v>
      </c>
    </row>
    <row r="5093" spans="1:5" x14ac:dyDescent="0.45">
      <c r="A5093" s="1">
        <v>44418</v>
      </c>
      <c r="B5093">
        <v>67269.3</v>
      </c>
      <c r="C5093">
        <v>68360</v>
      </c>
      <c r="D5093">
        <v>67434.69</v>
      </c>
      <c r="E5093" s="2" t="s">
        <v>3</v>
      </c>
    </row>
    <row r="5094" spans="1:5" x14ac:dyDescent="0.45">
      <c r="A5094" s="1">
        <v>44418.041666666664</v>
      </c>
      <c r="B5094">
        <v>63160.902000000002</v>
      </c>
      <c r="C5094">
        <v>64030</v>
      </c>
      <c r="D5094">
        <v>63371.38</v>
      </c>
      <c r="E5094" s="2" t="s">
        <v>3</v>
      </c>
    </row>
    <row r="5095" spans="1:5" x14ac:dyDescent="0.45">
      <c r="A5095" s="1">
        <v>44418.083333333336</v>
      </c>
      <c r="B5095">
        <v>60489.62</v>
      </c>
      <c r="C5095">
        <v>61729</v>
      </c>
      <c r="D5095">
        <v>60561.832000000002</v>
      </c>
      <c r="E5095" s="2" t="s">
        <v>3</v>
      </c>
    </row>
    <row r="5096" spans="1:5" x14ac:dyDescent="0.45">
      <c r="A5096" s="1">
        <v>44418.125</v>
      </c>
      <c r="B5096">
        <v>59288.464999999997</v>
      </c>
      <c r="C5096">
        <v>60262</v>
      </c>
      <c r="D5096">
        <v>58914.84</v>
      </c>
      <c r="E5096" s="2" t="s">
        <v>2</v>
      </c>
    </row>
    <row r="5097" spans="1:5" x14ac:dyDescent="0.45">
      <c r="A5097" s="1">
        <v>44418.166666666664</v>
      </c>
      <c r="B5097">
        <v>58917.457000000002</v>
      </c>
      <c r="C5097">
        <v>59365.999999999898</v>
      </c>
      <c r="D5097">
        <v>58462.64</v>
      </c>
      <c r="E5097" s="2" t="s">
        <v>2</v>
      </c>
    </row>
    <row r="5098" spans="1:5" x14ac:dyDescent="0.45">
      <c r="A5098" s="1">
        <v>44418.208333333336</v>
      </c>
      <c r="B5098">
        <v>59432.69</v>
      </c>
      <c r="C5098">
        <v>59206.999999999898</v>
      </c>
      <c r="D5098">
        <v>58719.95</v>
      </c>
      <c r="E5098" s="2" t="s">
        <v>2</v>
      </c>
    </row>
    <row r="5099" spans="1:5" x14ac:dyDescent="0.45">
      <c r="A5099" s="1">
        <v>44418.25</v>
      </c>
      <c r="B5099">
        <v>60580.959999999999</v>
      </c>
      <c r="C5099">
        <v>60020</v>
      </c>
      <c r="D5099">
        <v>59672.175999999999</v>
      </c>
      <c r="E5099" s="2" t="s">
        <v>3</v>
      </c>
    </row>
    <row r="5100" spans="1:5" x14ac:dyDescent="0.45">
      <c r="A5100" s="1">
        <v>44418.291666666664</v>
      </c>
      <c r="B5100">
        <v>63682.82</v>
      </c>
      <c r="C5100">
        <v>62837.999999999898</v>
      </c>
      <c r="D5100">
        <v>62222.61</v>
      </c>
      <c r="E5100" s="2" t="s">
        <v>3</v>
      </c>
    </row>
    <row r="5101" spans="1:5" x14ac:dyDescent="0.45">
      <c r="A5101" s="1">
        <v>44418.333333333336</v>
      </c>
      <c r="B5101">
        <v>68069.350000000006</v>
      </c>
      <c r="C5101">
        <v>67495</v>
      </c>
      <c r="D5101">
        <v>67040.89</v>
      </c>
      <c r="E5101" s="2" t="s">
        <v>3</v>
      </c>
    </row>
    <row r="5102" spans="1:5" x14ac:dyDescent="0.45">
      <c r="A5102" s="1">
        <v>44418.375</v>
      </c>
      <c r="B5102">
        <v>72309.054999999993</v>
      </c>
      <c r="C5102">
        <v>74379</v>
      </c>
      <c r="D5102">
        <v>71334.516000000003</v>
      </c>
      <c r="E5102" s="2" t="s">
        <v>2</v>
      </c>
    </row>
    <row r="5103" spans="1:5" x14ac:dyDescent="0.45">
      <c r="A5103" s="1">
        <v>44418.416666666664</v>
      </c>
      <c r="B5103">
        <v>77309.009999999995</v>
      </c>
      <c r="C5103">
        <v>78265</v>
      </c>
      <c r="D5103">
        <v>76089</v>
      </c>
      <c r="E5103" s="2" t="s">
        <v>2</v>
      </c>
    </row>
    <row r="5104" spans="1:5" x14ac:dyDescent="0.45">
      <c r="A5104" s="1">
        <v>44418.458333333336</v>
      </c>
      <c r="B5104">
        <v>78583.34</v>
      </c>
      <c r="C5104">
        <v>79859</v>
      </c>
      <c r="D5104">
        <v>78327.44</v>
      </c>
      <c r="E5104" s="2" t="s">
        <v>2</v>
      </c>
    </row>
    <row r="5105" spans="1:5" x14ac:dyDescent="0.45">
      <c r="A5105" s="1">
        <v>44418.5</v>
      </c>
      <c r="B5105">
        <v>77352.23</v>
      </c>
      <c r="C5105">
        <v>80777</v>
      </c>
      <c r="D5105">
        <v>77465.320000000007</v>
      </c>
      <c r="E5105" s="2" t="s">
        <v>3</v>
      </c>
    </row>
    <row r="5106" spans="1:5" x14ac:dyDescent="0.45">
      <c r="A5106" s="1">
        <v>44418.541666666664</v>
      </c>
      <c r="B5106">
        <v>77244.91</v>
      </c>
      <c r="C5106">
        <v>79180</v>
      </c>
      <c r="D5106">
        <v>78729.11</v>
      </c>
      <c r="E5106" s="2" t="s">
        <v>3</v>
      </c>
    </row>
    <row r="5107" spans="1:5" x14ac:dyDescent="0.45">
      <c r="A5107" s="1">
        <v>44418.583333333336</v>
      </c>
      <c r="B5107">
        <v>80865.945000000007</v>
      </c>
      <c r="C5107">
        <v>81614</v>
      </c>
      <c r="D5107">
        <v>80908.875</v>
      </c>
      <c r="E5107" s="2" t="s">
        <v>3</v>
      </c>
    </row>
    <row r="5108" spans="1:5" x14ac:dyDescent="0.45">
      <c r="A5108" s="1">
        <v>44418.625</v>
      </c>
      <c r="B5108">
        <v>82253.539999999994</v>
      </c>
      <c r="C5108">
        <v>83370</v>
      </c>
      <c r="D5108">
        <v>82082.414000000004</v>
      </c>
      <c r="E5108" s="2" t="s">
        <v>2</v>
      </c>
    </row>
    <row r="5109" spans="1:5" x14ac:dyDescent="0.45">
      <c r="A5109" s="1">
        <v>44418.666666666664</v>
      </c>
      <c r="B5109">
        <v>83284.89</v>
      </c>
      <c r="C5109">
        <v>84094</v>
      </c>
      <c r="D5109">
        <v>83063.875</v>
      </c>
      <c r="E5109" s="2" t="s">
        <v>2</v>
      </c>
    </row>
    <row r="5110" spans="1:5" x14ac:dyDescent="0.45">
      <c r="A5110" s="1">
        <v>44418.708333333336</v>
      </c>
      <c r="B5110">
        <v>83180.06</v>
      </c>
      <c r="C5110">
        <v>84877</v>
      </c>
      <c r="D5110">
        <v>82924.36</v>
      </c>
      <c r="E5110" s="2" t="s">
        <v>2</v>
      </c>
    </row>
    <row r="5111" spans="1:5" x14ac:dyDescent="0.45">
      <c r="A5111" s="1">
        <v>44418.75</v>
      </c>
      <c r="B5111">
        <v>82827.100000000006</v>
      </c>
      <c r="C5111">
        <v>84543</v>
      </c>
      <c r="D5111">
        <v>82546.42</v>
      </c>
      <c r="E5111" s="2" t="s">
        <v>2</v>
      </c>
    </row>
    <row r="5112" spans="1:5" x14ac:dyDescent="0.45">
      <c r="A5112" s="1">
        <v>44418.791666666664</v>
      </c>
      <c r="B5112">
        <v>81710.509999999995</v>
      </c>
      <c r="C5112">
        <v>83178</v>
      </c>
      <c r="D5112">
        <v>81374.09</v>
      </c>
      <c r="E5112" s="2" t="s">
        <v>2</v>
      </c>
    </row>
    <row r="5113" spans="1:5" x14ac:dyDescent="0.45">
      <c r="A5113" s="1">
        <v>44418.833333333336</v>
      </c>
      <c r="B5113">
        <v>79669.3</v>
      </c>
      <c r="C5113">
        <v>82106</v>
      </c>
      <c r="D5113">
        <v>79338.429999999993</v>
      </c>
      <c r="E5113" s="2" t="s">
        <v>2</v>
      </c>
    </row>
    <row r="5114" spans="1:5" x14ac:dyDescent="0.45">
      <c r="A5114" s="1">
        <v>44418.875</v>
      </c>
      <c r="B5114">
        <v>77802.81</v>
      </c>
      <c r="C5114">
        <v>79140</v>
      </c>
      <c r="D5114">
        <v>77472.054999999993</v>
      </c>
      <c r="E5114" s="2" t="s">
        <v>2</v>
      </c>
    </row>
    <row r="5115" spans="1:5" x14ac:dyDescent="0.45">
      <c r="A5115" s="1">
        <v>44418.916666666664</v>
      </c>
      <c r="B5115">
        <v>74821.820000000007</v>
      </c>
      <c r="C5115">
        <v>74805</v>
      </c>
      <c r="D5115">
        <v>74548.759999999995</v>
      </c>
      <c r="E5115" s="2" t="s">
        <v>2</v>
      </c>
    </row>
    <row r="5116" spans="1:5" x14ac:dyDescent="0.45">
      <c r="A5116" s="1">
        <v>44418.958333333336</v>
      </c>
      <c r="B5116">
        <v>70951.72</v>
      </c>
      <c r="C5116">
        <v>70071</v>
      </c>
      <c r="D5116">
        <v>70765.84</v>
      </c>
      <c r="E5116" s="2" t="s">
        <v>3</v>
      </c>
    </row>
    <row r="5117" spans="1:5" x14ac:dyDescent="0.45">
      <c r="A5117" s="1">
        <v>44419</v>
      </c>
      <c r="B5117">
        <v>66930.47</v>
      </c>
      <c r="C5117">
        <v>67906</v>
      </c>
      <c r="D5117">
        <v>67140.335999999996</v>
      </c>
      <c r="E5117" s="2" t="s">
        <v>3</v>
      </c>
    </row>
    <row r="5118" spans="1:5" x14ac:dyDescent="0.45">
      <c r="A5118" s="1">
        <v>44419.041666666664</v>
      </c>
      <c r="B5118">
        <v>62862.311999999998</v>
      </c>
      <c r="C5118">
        <v>63826</v>
      </c>
      <c r="D5118">
        <v>63051.184000000001</v>
      </c>
      <c r="E5118" s="2" t="s">
        <v>3</v>
      </c>
    </row>
    <row r="5119" spans="1:5" x14ac:dyDescent="0.45">
      <c r="A5119" s="1">
        <v>44419.083333333336</v>
      </c>
      <c r="B5119">
        <v>60300.59</v>
      </c>
      <c r="C5119">
        <v>61606</v>
      </c>
      <c r="D5119">
        <v>60318.616999999998</v>
      </c>
      <c r="E5119" s="2" t="s">
        <v>3</v>
      </c>
    </row>
    <row r="5120" spans="1:5" x14ac:dyDescent="0.45">
      <c r="A5120" s="1">
        <v>44419.125</v>
      </c>
      <c r="B5120">
        <v>59192.36</v>
      </c>
      <c r="C5120">
        <v>60259</v>
      </c>
      <c r="D5120">
        <v>58746.453000000001</v>
      </c>
      <c r="E5120" s="2" t="s">
        <v>2</v>
      </c>
    </row>
    <row r="5121" spans="1:5" x14ac:dyDescent="0.45">
      <c r="A5121" s="1">
        <v>44419.166666666664</v>
      </c>
      <c r="B5121">
        <v>58880.69</v>
      </c>
      <c r="C5121">
        <v>59473</v>
      </c>
      <c r="D5121">
        <v>58393.042999999998</v>
      </c>
      <c r="E5121" s="2" t="s">
        <v>2</v>
      </c>
    </row>
    <row r="5122" spans="1:5" x14ac:dyDescent="0.45">
      <c r="A5122" s="1">
        <v>44419.208333333336</v>
      </c>
      <c r="B5122">
        <v>59391.214999999997</v>
      </c>
      <c r="C5122">
        <v>59297</v>
      </c>
      <c r="D5122">
        <v>58699.726999999999</v>
      </c>
      <c r="E5122" s="2" t="s">
        <v>2</v>
      </c>
    </row>
    <row r="5123" spans="1:5" x14ac:dyDescent="0.45">
      <c r="A5123" s="1">
        <v>44419.25</v>
      </c>
      <c r="B5123">
        <v>60708.98</v>
      </c>
      <c r="C5123">
        <v>60007</v>
      </c>
      <c r="D5123">
        <v>59806.336000000003</v>
      </c>
      <c r="E5123" s="2" t="s">
        <v>3</v>
      </c>
    </row>
    <row r="5124" spans="1:5" x14ac:dyDescent="0.45">
      <c r="A5124" s="1">
        <v>44419.291666666664</v>
      </c>
      <c r="B5124">
        <v>63242.925999999999</v>
      </c>
      <c r="C5124">
        <v>62817</v>
      </c>
      <c r="D5124">
        <v>61992.616999999998</v>
      </c>
      <c r="E5124" s="2" t="s">
        <v>2</v>
      </c>
    </row>
    <row r="5125" spans="1:5" x14ac:dyDescent="0.45">
      <c r="A5125" s="1">
        <v>44419.333333333336</v>
      </c>
      <c r="B5125">
        <v>67500.759999999995</v>
      </c>
      <c r="C5125">
        <v>67512</v>
      </c>
      <c r="D5125">
        <v>66645.39</v>
      </c>
      <c r="E5125" s="2" t="s">
        <v>2</v>
      </c>
    </row>
    <row r="5126" spans="1:5" x14ac:dyDescent="0.45">
      <c r="A5126" s="1">
        <v>44419.375</v>
      </c>
      <c r="B5126">
        <v>72014.259999999995</v>
      </c>
      <c r="C5126">
        <v>74023</v>
      </c>
      <c r="D5126">
        <v>71189.289999999994</v>
      </c>
      <c r="E5126" s="2" t="s">
        <v>2</v>
      </c>
    </row>
    <row r="5127" spans="1:5" x14ac:dyDescent="0.45">
      <c r="A5127" s="1">
        <v>44419.416666666664</v>
      </c>
      <c r="B5127">
        <v>76832.45</v>
      </c>
      <c r="C5127">
        <v>77285</v>
      </c>
      <c r="D5127">
        <v>75801.08</v>
      </c>
      <c r="E5127" s="2" t="s">
        <v>2</v>
      </c>
    </row>
    <row r="5128" spans="1:5" x14ac:dyDescent="0.45">
      <c r="A5128" s="1">
        <v>44419.458333333336</v>
      </c>
      <c r="B5128">
        <v>77703.37</v>
      </c>
      <c r="C5128">
        <v>78255</v>
      </c>
      <c r="D5128">
        <v>77481.06</v>
      </c>
      <c r="E5128" s="2" t="s">
        <v>2</v>
      </c>
    </row>
    <row r="5129" spans="1:5" x14ac:dyDescent="0.45">
      <c r="A5129" s="1">
        <v>44419.5</v>
      </c>
      <c r="B5129">
        <v>75902.570000000007</v>
      </c>
      <c r="C5129">
        <v>78488</v>
      </c>
      <c r="D5129">
        <v>76005.05</v>
      </c>
      <c r="E5129" s="2" t="s">
        <v>3</v>
      </c>
    </row>
    <row r="5130" spans="1:5" x14ac:dyDescent="0.45">
      <c r="A5130" s="1">
        <v>44419.541666666664</v>
      </c>
      <c r="B5130">
        <v>74932.45</v>
      </c>
      <c r="C5130">
        <v>77040</v>
      </c>
      <c r="D5130">
        <v>76678.94</v>
      </c>
      <c r="E5130" s="2" t="s">
        <v>3</v>
      </c>
    </row>
    <row r="5131" spans="1:5" x14ac:dyDescent="0.45">
      <c r="A5131" s="1">
        <v>44419.583333333336</v>
      </c>
      <c r="B5131">
        <v>78666.67</v>
      </c>
      <c r="C5131">
        <v>79878</v>
      </c>
      <c r="D5131">
        <v>78616.266000000003</v>
      </c>
      <c r="E5131" s="2" t="s">
        <v>2</v>
      </c>
    </row>
    <row r="5132" spans="1:5" x14ac:dyDescent="0.45">
      <c r="A5132" s="1">
        <v>44419.625</v>
      </c>
      <c r="B5132">
        <v>80499.8</v>
      </c>
      <c r="C5132">
        <v>81040</v>
      </c>
      <c r="D5132">
        <v>80255.86</v>
      </c>
      <c r="E5132" s="2" t="s">
        <v>2</v>
      </c>
    </row>
    <row r="5133" spans="1:5" x14ac:dyDescent="0.45">
      <c r="A5133" s="1">
        <v>44419.666666666664</v>
      </c>
      <c r="B5133">
        <v>81213.16</v>
      </c>
      <c r="C5133">
        <v>81846</v>
      </c>
      <c r="D5133">
        <v>80951.22</v>
      </c>
      <c r="E5133" s="2" t="s">
        <v>2</v>
      </c>
    </row>
    <row r="5134" spans="1:5" x14ac:dyDescent="0.45">
      <c r="A5134" s="1">
        <v>44419.708333333336</v>
      </c>
      <c r="B5134">
        <v>81116.164000000004</v>
      </c>
      <c r="C5134">
        <v>83543</v>
      </c>
      <c r="D5134">
        <v>80837.03</v>
      </c>
      <c r="E5134" s="2" t="s">
        <v>2</v>
      </c>
    </row>
    <row r="5135" spans="1:5" x14ac:dyDescent="0.45">
      <c r="A5135" s="1">
        <v>44419.75</v>
      </c>
      <c r="B5135">
        <v>81560.600000000006</v>
      </c>
      <c r="C5135">
        <v>83818</v>
      </c>
      <c r="D5135">
        <v>81256.88</v>
      </c>
      <c r="E5135" s="2" t="s">
        <v>2</v>
      </c>
    </row>
    <row r="5136" spans="1:5" x14ac:dyDescent="0.45">
      <c r="A5136" s="1">
        <v>44419.791666666664</v>
      </c>
      <c r="B5136">
        <v>81102.94</v>
      </c>
      <c r="C5136">
        <v>82414</v>
      </c>
      <c r="D5136">
        <v>80761.570000000007</v>
      </c>
      <c r="E5136" s="2" t="s">
        <v>2</v>
      </c>
    </row>
    <row r="5137" spans="1:5" x14ac:dyDescent="0.45">
      <c r="A5137" s="1">
        <v>44419.833333333336</v>
      </c>
      <c r="B5137">
        <v>79140.085999999996</v>
      </c>
      <c r="C5137">
        <v>81814</v>
      </c>
      <c r="D5137">
        <v>78800.509999999995</v>
      </c>
      <c r="E5137" s="2" t="s">
        <v>2</v>
      </c>
    </row>
    <row r="5138" spans="1:5" x14ac:dyDescent="0.45">
      <c r="A5138" s="1">
        <v>44419.875</v>
      </c>
      <c r="B5138">
        <v>77570.880000000005</v>
      </c>
      <c r="C5138">
        <v>79250</v>
      </c>
      <c r="D5138">
        <v>77238.759999999995</v>
      </c>
      <c r="E5138" s="2" t="s">
        <v>2</v>
      </c>
    </row>
    <row r="5139" spans="1:5" x14ac:dyDescent="0.45">
      <c r="A5139" s="1">
        <v>44419.916666666664</v>
      </c>
      <c r="B5139">
        <v>74923.199999999997</v>
      </c>
      <c r="C5139">
        <v>75023</v>
      </c>
      <c r="D5139">
        <v>74618.31</v>
      </c>
      <c r="E5139" s="2" t="s">
        <v>2</v>
      </c>
    </row>
    <row r="5140" spans="1:5" x14ac:dyDescent="0.45">
      <c r="A5140" s="1">
        <v>44419.958333333336</v>
      </c>
      <c r="B5140">
        <v>71149.164000000004</v>
      </c>
      <c r="C5140">
        <v>70330</v>
      </c>
      <c r="D5140">
        <v>70953.83</v>
      </c>
      <c r="E5140" s="2" t="s">
        <v>3</v>
      </c>
    </row>
    <row r="5141" spans="1:5" x14ac:dyDescent="0.45">
      <c r="A5141" s="1">
        <v>44420</v>
      </c>
      <c r="B5141">
        <v>67111.320000000007</v>
      </c>
      <c r="C5141">
        <v>67850</v>
      </c>
      <c r="D5141">
        <v>67310.009999999995</v>
      </c>
      <c r="E5141" s="2" t="s">
        <v>3</v>
      </c>
    </row>
    <row r="5142" spans="1:5" x14ac:dyDescent="0.45">
      <c r="A5142" s="1">
        <v>44420.041666666664</v>
      </c>
      <c r="B5142">
        <v>62889.366999999998</v>
      </c>
      <c r="C5142">
        <v>63634</v>
      </c>
      <c r="D5142">
        <v>63047.32</v>
      </c>
      <c r="E5142" s="2" t="s">
        <v>3</v>
      </c>
    </row>
    <row r="5143" spans="1:5" x14ac:dyDescent="0.45">
      <c r="A5143" s="1">
        <v>44420.083333333336</v>
      </c>
      <c r="B5143">
        <v>60160.175999999999</v>
      </c>
      <c r="C5143">
        <v>61360</v>
      </c>
      <c r="D5143">
        <v>60188.273000000001</v>
      </c>
      <c r="E5143" s="2" t="s">
        <v>3</v>
      </c>
    </row>
    <row r="5144" spans="1:5" x14ac:dyDescent="0.45">
      <c r="A5144" s="1">
        <v>44420.125</v>
      </c>
      <c r="B5144">
        <v>59013.684000000001</v>
      </c>
      <c r="C5144">
        <v>60016</v>
      </c>
      <c r="D5144">
        <v>58578.495999999999</v>
      </c>
      <c r="E5144" s="2" t="s">
        <v>2</v>
      </c>
    </row>
    <row r="5145" spans="1:5" x14ac:dyDescent="0.45">
      <c r="A5145" s="1">
        <v>44420.166666666664</v>
      </c>
      <c r="B5145">
        <v>58667.1</v>
      </c>
      <c r="C5145">
        <v>59066</v>
      </c>
      <c r="D5145">
        <v>58195.027000000002</v>
      </c>
      <c r="E5145" s="2" t="s">
        <v>2</v>
      </c>
    </row>
    <row r="5146" spans="1:5" x14ac:dyDescent="0.45">
      <c r="A5146" s="1">
        <v>44420.208333333336</v>
      </c>
      <c r="B5146">
        <v>58890.32</v>
      </c>
      <c r="C5146">
        <v>59135.999999999898</v>
      </c>
      <c r="D5146">
        <v>58362.226999999999</v>
      </c>
      <c r="E5146" s="2" t="s">
        <v>2</v>
      </c>
    </row>
    <row r="5147" spans="1:5" x14ac:dyDescent="0.45">
      <c r="A5147" s="1">
        <v>44420.25</v>
      </c>
      <c r="B5147">
        <v>60498.445</v>
      </c>
      <c r="C5147">
        <v>60045.999999999898</v>
      </c>
      <c r="D5147">
        <v>59568.639999999999</v>
      </c>
      <c r="E5147" s="2" t="s">
        <v>2</v>
      </c>
    </row>
    <row r="5148" spans="1:5" x14ac:dyDescent="0.45">
      <c r="A5148" s="1">
        <v>44420.291666666664</v>
      </c>
      <c r="B5148">
        <v>62842.266000000003</v>
      </c>
      <c r="C5148">
        <v>62804</v>
      </c>
      <c r="D5148">
        <v>61739.245999999999</v>
      </c>
      <c r="E5148" s="2" t="s">
        <v>2</v>
      </c>
    </row>
    <row r="5149" spans="1:5" x14ac:dyDescent="0.45">
      <c r="A5149" s="1">
        <v>44420.333333333336</v>
      </c>
      <c r="B5149">
        <v>66933.195000000007</v>
      </c>
      <c r="C5149">
        <v>67333</v>
      </c>
      <c r="D5149">
        <v>66330.664000000004</v>
      </c>
      <c r="E5149" s="2" t="s">
        <v>2</v>
      </c>
    </row>
    <row r="5150" spans="1:5" x14ac:dyDescent="0.45">
      <c r="A5150" s="1">
        <v>44420.375</v>
      </c>
      <c r="B5150">
        <v>71544.210000000006</v>
      </c>
      <c r="C5150">
        <v>74260</v>
      </c>
      <c r="D5150">
        <v>70862.62</v>
      </c>
      <c r="E5150" s="2" t="s">
        <v>2</v>
      </c>
    </row>
    <row r="5151" spans="1:5" x14ac:dyDescent="0.45">
      <c r="A5151" s="1">
        <v>44420.416666666664</v>
      </c>
      <c r="B5151">
        <v>76885.649999999994</v>
      </c>
      <c r="C5151">
        <v>78470</v>
      </c>
      <c r="D5151">
        <v>75994.53</v>
      </c>
      <c r="E5151" s="2" t="s">
        <v>2</v>
      </c>
    </row>
    <row r="5152" spans="1:5" x14ac:dyDescent="0.45">
      <c r="A5152" s="1">
        <v>44420.458333333336</v>
      </c>
      <c r="B5152">
        <v>79045.266000000003</v>
      </c>
      <c r="C5152">
        <v>80325</v>
      </c>
      <c r="D5152">
        <v>78840.240000000005</v>
      </c>
      <c r="E5152" s="2" t="s">
        <v>2</v>
      </c>
    </row>
    <row r="5153" spans="1:5" x14ac:dyDescent="0.45">
      <c r="A5153" s="1">
        <v>44420.5</v>
      </c>
      <c r="B5153">
        <v>78275.460000000006</v>
      </c>
      <c r="C5153">
        <v>81037</v>
      </c>
      <c r="D5153">
        <v>78355.23</v>
      </c>
      <c r="E5153" s="2" t="s">
        <v>3</v>
      </c>
    </row>
    <row r="5154" spans="1:5" x14ac:dyDescent="0.45">
      <c r="A5154" s="1">
        <v>44420.541666666664</v>
      </c>
      <c r="B5154">
        <v>77261.039999999994</v>
      </c>
      <c r="C5154">
        <v>79585</v>
      </c>
      <c r="D5154">
        <v>78896.2</v>
      </c>
      <c r="E5154" s="2" t="s">
        <v>3</v>
      </c>
    </row>
    <row r="5155" spans="1:5" x14ac:dyDescent="0.45">
      <c r="A5155" s="1">
        <v>44420.583333333336</v>
      </c>
      <c r="B5155">
        <v>80958.22</v>
      </c>
      <c r="C5155">
        <v>82698</v>
      </c>
      <c r="D5155">
        <v>80960.160000000003</v>
      </c>
      <c r="E5155" s="2" t="s">
        <v>3</v>
      </c>
    </row>
    <row r="5156" spans="1:5" x14ac:dyDescent="0.45">
      <c r="A5156" s="1">
        <v>44420.625</v>
      </c>
      <c r="B5156">
        <v>83150.77</v>
      </c>
      <c r="C5156">
        <v>85163</v>
      </c>
      <c r="D5156">
        <v>82878.5</v>
      </c>
      <c r="E5156" s="2" t="s">
        <v>2</v>
      </c>
    </row>
    <row r="5157" spans="1:5" x14ac:dyDescent="0.45">
      <c r="A5157" s="1">
        <v>44420.666666666664</v>
      </c>
      <c r="B5157">
        <v>84990.39</v>
      </c>
      <c r="C5157">
        <v>86169</v>
      </c>
      <c r="D5157">
        <v>84684.98</v>
      </c>
      <c r="E5157" s="2" t="s">
        <v>2</v>
      </c>
    </row>
    <row r="5158" spans="1:5" x14ac:dyDescent="0.45">
      <c r="A5158" s="1">
        <v>44420.708333333336</v>
      </c>
      <c r="B5158">
        <v>85258.61</v>
      </c>
      <c r="C5158">
        <v>86355</v>
      </c>
      <c r="D5158">
        <v>84953.39</v>
      </c>
      <c r="E5158" s="2" t="s">
        <v>2</v>
      </c>
    </row>
    <row r="5159" spans="1:5" x14ac:dyDescent="0.45">
      <c r="A5159" s="1">
        <v>44420.75</v>
      </c>
      <c r="B5159">
        <v>84458.47</v>
      </c>
      <c r="C5159">
        <v>85168</v>
      </c>
      <c r="D5159">
        <v>84137.84</v>
      </c>
      <c r="E5159" s="2" t="s">
        <v>2</v>
      </c>
    </row>
    <row r="5160" spans="1:5" x14ac:dyDescent="0.45">
      <c r="A5160" s="1">
        <v>44420.791666666664</v>
      </c>
      <c r="B5160">
        <v>82500.899999999994</v>
      </c>
      <c r="C5160">
        <v>82997</v>
      </c>
      <c r="D5160">
        <v>82179.516000000003</v>
      </c>
      <c r="E5160" s="2" t="s">
        <v>2</v>
      </c>
    </row>
    <row r="5161" spans="1:5" x14ac:dyDescent="0.45">
      <c r="A5161" s="1">
        <v>44420.833333333336</v>
      </c>
      <c r="B5161">
        <v>79777.490000000005</v>
      </c>
      <c r="C5161">
        <v>81953</v>
      </c>
      <c r="D5161">
        <v>79455.83</v>
      </c>
      <c r="E5161" s="2" t="s">
        <v>2</v>
      </c>
    </row>
    <row r="5162" spans="1:5" x14ac:dyDescent="0.45">
      <c r="A5162" s="1">
        <v>44420.875</v>
      </c>
      <c r="B5162">
        <v>77930.600000000006</v>
      </c>
      <c r="C5162">
        <v>78630</v>
      </c>
      <c r="D5162">
        <v>77621.820000000007</v>
      </c>
      <c r="E5162" s="2" t="s">
        <v>2</v>
      </c>
    </row>
    <row r="5163" spans="1:5" x14ac:dyDescent="0.45">
      <c r="A5163" s="1">
        <v>44420.916666666664</v>
      </c>
      <c r="B5163">
        <v>74821.664000000004</v>
      </c>
      <c r="C5163">
        <v>74097</v>
      </c>
      <c r="D5163">
        <v>74539.61</v>
      </c>
      <c r="E5163" s="2" t="s">
        <v>3</v>
      </c>
    </row>
    <row r="5164" spans="1:5" x14ac:dyDescent="0.45">
      <c r="A5164" s="1">
        <v>44420.958333333336</v>
      </c>
      <c r="B5164">
        <v>70800.06</v>
      </c>
      <c r="C5164">
        <v>69669</v>
      </c>
      <c r="D5164">
        <v>70638.990000000005</v>
      </c>
      <c r="E5164" s="2" t="s">
        <v>3</v>
      </c>
    </row>
    <row r="5165" spans="1:5" x14ac:dyDescent="0.45">
      <c r="A5165" s="1">
        <v>44421</v>
      </c>
      <c r="B5165">
        <v>66905.5</v>
      </c>
      <c r="C5165">
        <v>67820</v>
      </c>
      <c r="D5165">
        <v>67135.350000000006</v>
      </c>
      <c r="E5165" s="2" t="s">
        <v>3</v>
      </c>
    </row>
    <row r="5166" spans="1:5" x14ac:dyDescent="0.45">
      <c r="A5166" s="1">
        <v>44421.041666666664</v>
      </c>
      <c r="B5166">
        <v>62970.055</v>
      </c>
      <c r="C5166">
        <v>63816</v>
      </c>
      <c r="D5166">
        <v>63118.815999999999</v>
      </c>
      <c r="E5166" s="2" t="s">
        <v>3</v>
      </c>
    </row>
    <row r="5167" spans="1:5" x14ac:dyDescent="0.45">
      <c r="A5167" s="1">
        <v>44421.083333333336</v>
      </c>
      <c r="B5167">
        <v>60327.01</v>
      </c>
      <c r="C5167">
        <v>61634</v>
      </c>
      <c r="D5167">
        <v>60322.722999999998</v>
      </c>
      <c r="E5167" s="2" t="s">
        <v>2</v>
      </c>
    </row>
    <row r="5168" spans="1:5" x14ac:dyDescent="0.45">
      <c r="A5168" s="1">
        <v>44421.125</v>
      </c>
      <c r="B5168">
        <v>59264.84</v>
      </c>
      <c r="C5168">
        <v>60381</v>
      </c>
      <c r="D5168">
        <v>58772.14</v>
      </c>
      <c r="E5168" s="2" t="s">
        <v>2</v>
      </c>
    </row>
    <row r="5169" spans="1:5" x14ac:dyDescent="0.45">
      <c r="A5169" s="1">
        <v>44421.166666666664</v>
      </c>
      <c r="B5169">
        <v>58992.82</v>
      </c>
      <c r="C5169">
        <v>59451.999999999898</v>
      </c>
      <c r="D5169">
        <v>58455.519999999997</v>
      </c>
      <c r="E5169" s="2" t="s">
        <v>2</v>
      </c>
    </row>
    <row r="5170" spans="1:5" x14ac:dyDescent="0.45">
      <c r="A5170" s="1">
        <v>44421.208333333336</v>
      </c>
      <c r="B5170">
        <v>59142.93</v>
      </c>
      <c r="C5170">
        <v>59400</v>
      </c>
      <c r="D5170">
        <v>58728.866999999998</v>
      </c>
      <c r="E5170" s="2" t="s">
        <v>2</v>
      </c>
    </row>
    <row r="5171" spans="1:5" x14ac:dyDescent="0.45">
      <c r="A5171" s="1">
        <v>44421.25</v>
      </c>
      <c r="B5171">
        <v>60697.453000000001</v>
      </c>
      <c r="C5171">
        <v>60277.999999999898</v>
      </c>
      <c r="D5171">
        <v>59827.375</v>
      </c>
      <c r="E5171" s="2" t="s">
        <v>2</v>
      </c>
    </row>
    <row r="5172" spans="1:5" x14ac:dyDescent="0.45">
      <c r="A5172" s="1">
        <v>44421.291666666664</v>
      </c>
      <c r="B5172">
        <v>62523.285000000003</v>
      </c>
      <c r="C5172">
        <v>63153.999999999898</v>
      </c>
      <c r="D5172">
        <v>61678.241999999998</v>
      </c>
      <c r="E5172" s="2" t="s">
        <v>2</v>
      </c>
    </row>
    <row r="5173" spans="1:5" x14ac:dyDescent="0.45">
      <c r="A5173" s="1">
        <v>44421.333333333336</v>
      </c>
      <c r="B5173">
        <v>66618.47</v>
      </c>
      <c r="C5173">
        <v>68140</v>
      </c>
      <c r="D5173">
        <v>66080.509999999995</v>
      </c>
      <c r="E5173" s="2" t="s">
        <v>2</v>
      </c>
    </row>
    <row r="5174" spans="1:5" x14ac:dyDescent="0.45">
      <c r="A5174" s="1">
        <v>44421.375</v>
      </c>
      <c r="B5174">
        <v>71950.570000000007</v>
      </c>
      <c r="C5174">
        <v>75109</v>
      </c>
      <c r="D5174">
        <v>71446.740000000005</v>
      </c>
      <c r="E5174" s="2" t="s">
        <v>2</v>
      </c>
    </row>
    <row r="5175" spans="1:5" x14ac:dyDescent="0.45">
      <c r="A5175" s="1">
        <v>44421.416666666664</v>
      </c>
      <c r="B5175">
        <v>77656.195000000007</v>
      </c>
      <c r="C5175">
        <v>78209</v>
      </c>
      <c r="D5175">
        <v>76894.929999999993</v>
      </c>
      <c r="E5175" s="2" t="s">
        <v>2</v>
      </c>
    </row>
    <row r="5176" spans="1:5" x14ac:dyDescent="0.45">
      <c r="A5176" s="1">
        <v>44421.458333333336</v>
      </c>
      <c r="B5176">
        <v>78865.266000000003</v>
      </c>
      <c r="C5176">
        <v>79483</v>
      </c>
      <c r="D5176">
        <v>78700.875</v>
      </c>
      <c r="E5176" s="2" t="s">
        <v>2</v>
      </c>
    </row>
    <row r="5177" spans="1:5" x14ac:dyDescent="0.45">
      <c r="A5177" s="1">
        <v>44421.5</v>
      </c>
      <c r="B5177">
        <v>77353.16</v>
      </c>
      <c r="C5177">
        <v>80401</v>
      </c>
      <c r="D5177">
        <v>77433.42</v>
      </c>
      <c r="E5177" s="2" t="s">
        <v>3</v>
      </c>
    </row>
    <row r="5178" spans="1:5" x14ac:dyDescent="0.45">
      <c r="A5178" s="1">
        <v>44421.541666666664</v>
      </c>
      <c r="B5178">
        <v>76609.03</v>
      </c>
      <c r="C5178">
        <v>78075</v>
      </c>
      <c r="D5178">
        <v>78409.990000000005</v>
      </c>
      <c r="E5178" s="2" t="s">
        <v>3</v>
      </c>
    </row>
    <row r="5179" spans="1:5" x14ac:dyDescent="0.45">
      <c r="A5179" s="1">
        <v>44421.583333333336</v>
      </c>
      <c r="B5179">
        <v>79601.69</v>
      </c>
      <c r="C5179">
        <v>80080</v>
      </c>
      <c r="D5179">
        <v>79468.740000000005</v>
      </c>
      <c r="E5179" s="2" t="s">
        <v>2</v>
      </c>
    </row>
    <row r="5180" spans="1:5" x14ac:dyDescent="0.45">
      <c r="A5180" s="1">
        <v>44421.625</v>
      </c>
      <c r="B5180">
        <v>80659.61</v>
      </c>
      <c r="C5180">
        <v>80711</v>
      </c>
      <c r="D5180">
        <v>80334.335999999996</v>
      </c>
      <c r="E5180" s="2" t="s">
        <v>2</v>
      </c>
    </row>
    <row r="5181" spans="1:5" x14ac:dyDescent="0.45">
      <c r="A5181" s="1">
        <v>44421.666666666664</v>
      </c>
      <c r="B5181">
        <v>80875.766000000003</v>
      </c>
      <c r="C5181">
        <v>80912</v>
      </c>
      <c r="D5181">
        <v>80556.210000000006</v>
      </c>
      <c r="E5181" s="2" t="s">
        <v>2</v>
      </c>
    </row>
    <row r="5182" spans="1:5" x14ac:dyDescent="0.45">
      <c r="A5182" s="1">
        <v>44421.708333333336</v>
      </c>
      <c r="B5182">
        <v>80329.070000000007</v>
      </c>
      <c r="C5182">
        <v>81779</v>
      </c>
      <c r="D5182">
        <v>80032.23</v>
      </c>
      <c r="E5182" s="2" t="s">
        <v>2</v>
      </c>
    </row>
    <row r="5183" spans="1:5" x14ac:dyDescent="0.45">
      <c r="A5183" s="1">
        <v>44421.75</v>
      </c>
      <c r="B5183">
        <v>80202.460000000006</v>
      </c>
      <c r="C5183">
        <v>81407</v>
      </c>
      <c r="D5183">
        <v>79884.56</v>
      </c>
      <c r="E5183" s="2" t="s">
        <v>2</v>
      </c>
    </row>
    <row r="5184" spans="1:5" x14ac:dyDescent="0.45">
      <c r="A5184" s="1">
        <v>44421.791666666664</v>
      </c>
      <c r="B5184">
        <v>79232.66</v>
      </c>
      <c r="C5184">
        <v>80053</v>
      </c>
      <c r="D5184">
        <v>78911.429999999993</v>
      </c>
      <c r="E5184" s="2" t="s">
        <v>2</v>
      </c>
    </row>
    <row r="5185" spans="1:5" x14ac:dyDescent="0.45">
      <c r="A5185" s="1">
        <v>44421.833333333336</v>
      </c>
      <c r="B5185">
        <v>77366.789999999994</v>
      </c>
      <c r="C5185">
        <v>79363</v>
      </c>
      <c r="D5185">
        <v>77044.960000000006</v>
      </c>
      <c r="E5185" s="2" t="s">
        <v>2</v>
      </c>
    </row>
    <row r="5186" spans="1:5" x14ac:dyDescent="0.45">
      <c r="A5186" s="1">
        <v>44421.875</v>
      </c>
      <c r="B5186">
        <v>75862.179999999993</v>
      </c>
      <c r="C5186">
        <v>76817</v>
      </c>
      <c r="D5186">
        <v>75533.67</v>
      </c>
      <c r="E5186" s="2" t="s">
        <v>2</v>
      </c>
    </row>
    <row r="5187" spans="1:5" x14ac:dyDescent="0.45">
      <c r="A5187" s="1">
        <v>44421.916666666664</v>
      </c>
      <c r="B5187">
        <v>73326.2</v>
      </c>
      <c r="C5187">
        <v>73162</v>
      </c>
      <c r="D5187">
        <v>73032.84</v>
      </c>
      <c r="E5187" s="2" t="s">
        <v>3</v>
      </c>
    </row>
    <row r="5188" spans="1:5" x14ac:dyDescent="0.45">
      <c r="A5188" s="1">
        <v>44421.958333333336</v>
      </c>
      <c r="B5188">
        <v>69932.3</v>
      </c>
      <c r="C5188">
        <v>68861</v>
      </c>
      <c r="D5188">
        <v>69707.38</v>
      </c>
      <c r="E5188" s="2" t="s">
        <v>3</v>
      </c>
    </row>
    <row r="5189" spans="1:5" x14ac:dyDescent="0.45">
      <c r="A5189" s="1">
        <v>44422</v>
      </c>
      <c r="B5189">
        <v>66164.97</v>
      </c>
      <c r="C5189">
        <v>66924</v>
      </c>
      <c r="D5189">
        <v>66271.3</v>
      </c>
      <c r="E5189" s="2" t="s">
        <v>3</v>
      </c>
    </row>
    <row r="5190" spans="1:5" x14ac:dyDescent="0.45">
      <c r="A5190" s="1">
        <v>44422.041666666664</v>
      </c>
      <c r="B5190">
        <v>62084.097999999998</v>
      </c>
      <c r="C5190">
        <v>63085</v>
      </c>
      <c r="D5190">
        <v>62142.913999999997</v>
      </c>
      <c r="E5190" s="2" t="s">
        <v>3</v>
      </c>
    </row>
    <row r="5191" spans="1:5" x14ac:dyDescent="0.45">
      <c r="A5191" s="1">
        <v>44422.083333333336</v>
      </c>
      <c r="B5191">
        <v>59510.21</v>
      </c>
      <c r="C5191">
        <v>60843</v>
      </c>
      <c r="D5191">
        <v>59468.406000000003</v>
      </c>
      <c r="E5191" s="2" t="s">
        <v>2</v>
      </c>
    </row>
    <row r="5192" spans="1:5" x14ac:dyDescent="0.45">
      <c r="A5192" s="1">
        <v>44422.125</v>
      </c>
      <c r="B5192">
        <v>58452.188000000002</v>
      </c>
      <c r="C5192">
        <v>59382</v>
      </c>
      <c r="D5192">
        <v>57964.324000000001</v>
      </c>
      <c r="E5192" s="2" t="s">
        <v>2</v>
      </c>
    </row>
    <row r="5193" spans="1:5" x14ac:dyDescent="0.45">
      <c r="A5193" s="1">
        <v>44422.166666666664</v>
      </c>
      <c r="B5193">
        <v>58054.866999999998</v>
      </c>
      <c r="C5193">
        <v>58419</v>
      </c>
      <c r="D5193">
        <v>57571.336000000003</v>
      </c>
      <c r="E5193" s="2" t="s">
        <v>2</v>
      </c>
    </row>
    <row r="5194" spans="1:5" x14ac:dyDescent="0.45">
      <c r="A5194" s="1">
        <v>44422.208333333336</v>
      </c>
      <c r="B5194">
        <v>58035.23</v>
      </c>
      <c r="C5194">
        <v>58018</v>
      </c>
      <c r="D5194">
        <v>57668.476999999999</v>
      </c>
      <c r="E5194" s="2" t="s">
        <v>2</v>
      </c>
    </row>
    <row r="5195" spans="1:5" x14ac:dyDescent="0.45">
      <c r="A5195" s="1">
        <v>44422.25</v>
      </c>
      <c r="B5195">
        <v>58914.483999999997</v>
      </c>
      <c r="C5195">
        <v>58170.999999999898</v>
      </c>
      <c r="D5195">
        <v>58245.1</v>
      </c>
      <c r="E5195" s="2" t="s">
        <v>3</v>
      </c>
    </row>
    <row r="5196" spans="1:5" x14ac:dyDescent="0.45">
      <c r="A5196" s="1">
        <v>44422.291666666664</v>
      </c>
      <c r="B5196">
        <v>59322.91</v>
      </c>
      <c r="C5196">
        <v>59082.999999999898</v>
      </c>
      <c r="D5196">
        <v>58978.167999999998</v>
      </c>
      <c r="E5196" s="2" t="s">
        <v>3</v>
      </c>
    </row>
    <row r="5197" spans="1:5" x14ac:dyDescent="0.45">
      <c r="A5197" s="1">
        <v>44422.333333333336</v>
      </c>
      <c r="B5197">
        <v>61291.824000000001</v>
      </c>
      <c r="C5197">
        <v>60915</v>
      </c>
      <c r="D5197">
        <v>60913.722999999998</v>
      </c>
      <c r="E5197" s="2" t="s">
        <v>3</v>
      </c>
    </row>
    <row r="5198" spans="1:5" x14ac:dyDescent="0.45">
      <c r="A5198" s="1">
        <v>44422.375</v>
      </c>
      <c r="B5198">
        <v>63287.137000000002</v>
      </c>
      <c r="C5198">
        <v>64005</v>
      </c>
      <c r="D5198">
        <v>62955.43</v>
      </c>
      <c r="E5198" s="2" t="s">
        <v>2</v>
      </c>
    </row>
    <row r="5199" spans="1:5" x14ac:dyDescent="0.45">
      <c r="A5199" s="1">
        <v>44422.416666666664</v>
      </c>
      <c r="B5199">
        <v>65650.83</v>
      </c>
      <c r="C5199">
        <v>65518</v>
      </c>
      <c r="D5199">
        <v>65216.203000000001</v>
      </c>
      <c r="E5199" s="2" t="s">
        <v>2</v>
      </c>
    </row>
    <row r="5200" spans="1:5" x14ac:dyDescent="0.45">
      <c r="A5200" s="1">
        <v>44422.458333333336</v>
      </c>
      <c r="B5200">
        <v>66014.554999999993</v>
      </c>
      <c r="C5200">
        <v>66747</v>
      </c>
      <c r="D5200">
        <v>65870.45</v>
      </c>
      <c r="E5200" s="2" t="s">
        <v>2</v>
      </c>
    </row>
    <row r="5201" spans="1:5" x14ac:dyDescent="0.45">
      <c r="A5201" s="1">
        <v>44422.5</v>
      </c>
      <c r="B5201">
        <v>65651.016000000003</v>
      </c>
      <c r="C5201">
        <v>66848</v>
      </c>
      <c r="D5201">
        <v>65539.53</v>
      </c>
      <c r="E5201" s="2" t="s">
        <v>2</v>
      </c>
    </row>
    <row r="5202" spans="1:5" x14ac:dyDescent="0.45">
      <c r="A5202" s="1">
        <v>44422.541666666664</v>
      </c>
      <c r="B5202">
        <v>64277.46</v>
      </c>
      <c r="C5202">
        <v>64878.999999999898</v>
      </c>
      <c r="D5202">
        <v>65185.582000000002</v>
      </c>
      <c r="E5202" s="2" t="s">
        <v>3</v>
      </c>
    </row>
    <row r="5203" spans="1:5" x14ac:dyDescent="0.45">
      <c r="A5203" s="1">
        <v>44422.583333333336</v>
      </c>
      <c r="B5203">
        <v>65881.58</v>
      </c>
      <c r="C5203">
        <v>65213</v>
      </c>
      <c r="D5203">
        <v>66067.399999999994</v>
      </c>
      <c r="E5203" s="2" t="s">
        <v>2</v>
      </c>
    </row>
    <row r="5204" spans="1:5" x14ac:dyDescent="0.45">
      <c r="A5204" s="1">
        <v>44422.625</v>
      </c>
      <c r="B5204">
        <v>66087.289999999994</v>
      </c>
      <c r="C5204">
        <v>65389</v>
      </c>
      <c r="D5204">
        <v>65736.61</v>
      </c>
      <c r="E5204" s="2" t="s">
        <v>3</v>
      </c>
    </row>
    <row r="5205" spans="1:5" x14ac:dyDescent="0.45">
      <c r="A5205" s="1">
        <v>44422.666666666664</v>
      </c>
      <c r="B5205">
        <v>65868.05</v>
      </c>
      <c r="C5205">
        <v>65410</v>
      </c>
      <c r="D5205">
        <v>65517.84</v>
      </c>
      <c r="E5205" s="2" t="s">
        <v>3</v>
      </c>
    </row>
    <row r="5206" spans="1:5" x14ac:dyDescent="0.45">
      <c r="A5206" s="1">
        <v>44422.708333333336</v>
      </c>
      <c r="B5206">
        <v>65496.336000000003</v>
      </c>
      <c r="C5206">
        <v>66039</v>
      </c>
      <c r="D5206">
        <v>65169.56</v>
      </c>
      <c r="E5206" s="2" t="s">
        <v>2</v>
      </c>
    </row>
    <row r="5207" spans="1:5" x14ac:dyDescent="0.45">
      <c r="A5207" s="1">
        <v>44422.75</v>
      </c>
      <c r="B5207">
        <v>65522.79</v>
      </c>
      <c r="C5207">
        <v>66811</v>
      </c>
      <c r="D5207">
        <v>65230.913999999997</v>
      </c>
      <c r="E5207" s="2" t="s">
        <v>2</v>
      </c>
    </row>
    <row r="5208" spans="1:5" x14ac:dyDescent="0.45">
      <c r="A5208" s="1">
        <v>44422.791666666664</v>
      </c>
      <c r="B5208">
        <v>65776.585999999996</v>
      </c>
      <c r="C5208">
        <v>67643</v>
      </c>
      <c r="D5208">
        <v>65469.184000000001</v>
      </c>
      <c r="E5208" s="2" t="s">
        <v>2</v>
      </c>
    </row>
    <row r="5209" spans="1:5" x14ac:dyDescent="0.45">
      <c r="A5209" s="1">
        <v>44422.833333333336</v>
      </c>
      <c r="B5209">
        <v>65977.259999999995</v>
      </c>
      <c r="C5209">
        <v>68470</v>
      </c>
      <c r="D5209">
        <v>65646.710000000006</v>
      </c>
      <c r="E5209" s="2" t="s">
        <v>2</v>
      </c>
    </row>
    <row r="5210" spans="1:5" x14ac:dyDescent="0.45">
      <c r="A5210" s="1">
        <v>44422.875</v>
      </c>
      <c r="B5210">
        <v>66086.983999999997</v>
      </c>
      <c r="C5210">
        <v>67351</v>
      </c>
      <c r="D5210">
        <v>65738.733999999997</v>
      </c>
      <c r="E5210" s="2" t="s">
        <v>2</v>
      </c>
    </row>
    <row r="5211" spans="1:5" x14ac:dyDescent="0.45">
      <c r="A5211" s="1">
        <v>44422.916666666664</v>
      </c>
      <c r="B5211">
        <v>64914.98</v>
      </c>
      <c r="C5211">
        <v>64706</v>
      </c>
      <c r="D5211">
        <v>64590.758000000002</v>
      </c>
      <c r="E5211" s="2" t="s">
        <v>3</v>
      </c>
    </row>
    <row r="5212" spans="1:5" x14ac:dyDescent="0.45">
      <c r="A5212" s="1">
        <v>44422.958333333336</v>
      </c>
      <c r="B5212">
        <v>62463.58</v>
      </c>
      <c r="C5212">
        <v>61669</v>
      </c>
      <c r="D5212">
        <v>62126.394999999997</v>
      </c>
      <c r="E5212" s="2" t="s">
        <v>3</v>
      </c>
    </row>
    <row r="5213" spans="1:5" x14ac:dyDescent="0.45">
      <c r="A5213" s="1">
        <v>44423</v>
      </c>
      <c r="B5213">
        <v>59410.222999999998</v>
      </c>
      <c r="C5213">
        <v>60495</v>
      </c>
      <c r="D5213">
        <v>59145.726999999999</v>
      </c>
      <c r="E5213" s="2" t="s">
        <v>2</v>
      </c>
    </row>
    <row r="5214" spans="1:5" x14ac:dyDescent="0.45">
      <c r="A5214" s="1">
        <v>44423.041666666664</v>
      </c>
      <c r="B5214">
        <v>55656.07</v>
      </c>
      <c r="C5214">
        <v>57499</v>
      </c>
      <c r="D5214">
        <v>55611.82</v>
      </c>
      <c r="E5214" s="2" t="s">
        <v>2</v>
      </c>
    </row>
    <row r="5215" spans="1:5" x14ac:dyDescent="0.45">
      <c r="A5215" s="1">
        <v>44423.083333333336</v>
      </c>
      <c r="B5215">
        <v>53797.652000000002</v>
      </c>
      <c r="C5215">
        <v>55252</v>
      </c>
      <c r="D5215">
        <v>53609.565999999999</v>
      </c>
      <c r="E5215" s="2" t="s">
        <v>2</v>
      </c>
    </row>
    <row r="5216" spans="1:5" x14ac:dyDescent="0.45">
      <c r="A5216" s="1">
        <v>44423.125</v>
      </c>
      <c r="B5216">
        <v>52947.839999999997</v>
      </c>
      <c r="C5216">
        <v>53828</v>
      </c>
      <c r="D5216">
        <v>52444.94</v>
      </c>
      <c r="E5216" s="2" t="s">
        <v>2</v>
      </c>
    </row>
    <row r="5217" spans="1:5" x14ac:dyDescent="0.45">
      <c r="A5217" s="1">
        <v>44423.166666666664</v>
      </c>
      <c r="B5217">
        <v>52618.667999999998</v>
      </c>
      <c r="C5217">
        <v>52988</v>
      </c>
      <c r="D5217">
        <v>52071.472999999998</v>
      </c>
      <c r="E5217" s="2" t="s">
        <v>2</v>
      </c>
    </row>
    <row r="5218" spans="1:5" x14ac:dyDescent="0.45">
      <c r="A5218" s="1">
        <v>44423.208333333336</v>
      </c>
      <c r="B5218">
        <v>52437.01</v>
      </c>
      <c r="C5218">
        <v>52830</v>
      </c>
      <c r="D5218">
        <v>51981.440000000002</v>
      </c>
      <c r="E5218" s="2" t="s">
        <v>2</v>
      </c>
    </row>
    <row r="5219" spans="1:5" x14ac:dyDescent="0.45">
      <c r="A5219" s="1">
        <v>44423.25</v>
      </c>
      <c r="B5219">
        <v>53041.355000000003</v>
      </c>
      <c r="C5219">
        <v>53044</v>
      </c>
      <c r="D5219">
        <v>52509.222999999998</v>
      </c>
      <c r="E5219" s="2" t="s">
        <v>2</v>
      </c>
    </row>
    <row r="5220" spans="1:5" x14ac:dyDescent="0.45">
      <c r="A5220" s="1">
        <v>44423.291666666664</v>
      </c>
      <c r="B5220">
        <v>53415.152000000002</v>
      </c>
      <c r="C5220">
        <v>53242</v>
      </c>
      <c r="D5220">
        <v>53103.824000000001</v>
      </c>
      <c r="E5220" s="2" t="s">
        <v>3</v>
      </c>
    </row>
    <row r="5221" spans="1:5" x14ac:dyDescent="0.45">
      <c r="A5221" s="1">
        <v>44423.333333333336</v>
      </c>
      <c r="B5221">
        <v>53735.105000000003</v>
      </c>
      <c r="C5221">
        <v>53304</v>
      </c>
      <c r="D5221">
        <v>53761.36</v>
      </c>
      <c r="E5221" s="2" t="s">
        <v>2</v>
      </c>
    </row>
    <row r="5222" spans="1:5" x14ac:dyDescent="0.45">
      <c r="A5222" s="1">
        <v>44423.375</v>
      </c>
      <c r="B5222">
        <v>54053.98</v>
      </c>
      <c r="C5222">
        <v>53699</v>
      </c>
      <c r="D5222">
        <v>54181.226999999999</v>
      </c>
      <c r="E5222" s="2" t="s">
        <v>2</v>
      </c>
    </row>
    <row r="5223" spans="1:5" x14ac:dyDescent="0.45">
      <c r="A5223" s="1">
        <v>44423.416666666664</v>
      </c>
      <c r="B5223">
        <v>54294.491999999998</v>
      </c>
      <c r="C5223">
        <v>54574</v>
      </c>
      <c r="D5223">
        <v>54296.633000000002</v>
      </c>
      <c r="E5223" s="2" t="s">
        <v>3</v>
      </c>
    </row>
    <row r="5224" spans="1:5" x14ac:dyDescent="0.45">
      <c r="A5224" s="1">
        <v>44423.458333333336</v>
      </c>
      <c r="B5224">
        <v>54760.811999999998</v>
      </c>
      <c r="C5224">
        <v>56339</v>
      </c>
      <c r="D5224">
        <v>54750.703000000001</v>
      </c>
      <c r="E5224" s="2" t="s">
        <v>2</v>
      </c>
    </row>
    <row r="5225" spans="1:5" x14ac:dyDescent="0.45">
      <c r="A5225" s="1">
        <v>44423.5</v>
      </c>
      <c r="B5225">
        <v>55601.758000000002</v>
      </c>
      <c r="C5225">
        <v>56922</v>
      </c>
      <c r="D5225">
        <v>55484.472999999998</v>
      </c>
      <c r="E5225" s="2" t="s">
        <v>2</v>
      </c>
    </row>
    <row r="5226" spans="1:5" x14ac:dyDescent="0.45">
      <c r="A5226" s="1">
        <v>44423.541666666664</v>
      </c>
      <c r="B5226">
        <v>55709.074000000001</v>
      </c>
      <c r="C5226">
        <v>57390.999999999898</v>
      </c>
      <c r="D5226">
        <v>55943.77</v>
      </c>
      <c r="E5226" s="2" t="s">
        <v>3</v>
      </c>
    </row>
    <row r="5227" spans="1:5" x14ac:dyDescent="0.45">
      <c r="A5227" s="1">
        <v>44423.583333333336</v>
      </c>
      <c r="B5227">
        <v>57693.055</v>
      </c>
      <c r="C5227">
        <v>58877</v>
      </c>
      <c r="D5227">
        <v>57761.273000000001</v>
      </c>
      <c r="E5227" s="2" t="s">
        <v>3</v>
      </c>
    </row>
    <row r="5228" spans="1:5" x14ac:dyDescent="0.45">
      <c r="A5228" s="1">
        <v>44423.625</v>
      </c>
      <c r="B5228">
        <v>59428.27</v>
      </c>
      <c r="C5228">
        <v>60200.999999999898</v>
      </c>
      <c r="D5228">
        <v>59180.027000000002</v>
      </c>
      <c r="E5228" s="2" t="s">
        <v>2</v>
      </c>
    </row>
    <row r="5229" spans="1:5" x14ac:dyDescent="0.45">
      <c r="A5229" s="1">
        <v>44423.666666666664</v>
      </c>
      <c r="B5229">
        <v>60509.599999999999</v>
      </c>
      <c r="C5229">
        <v>61424</v>
      </c>
      <c r="D5229">
        <v>60233.125</v>
      </c>
      <c r="E5229" s="2" t="s">
        <v>2</v>
      </c>
    </row>
    <row r="5230" spans="1:5" x14ac:dyDescent="0.45">
      <c r="A5230" s="1">
        <v>44423.708333333336</v>
      </c>
      <c r="B5230">
        <v>61431.644999999997</v>
      </c>
      <c r="C5230">
        <v>62904</v>
      </c>
      <c r="D5230">
        <v>61144.777000000002</v>
      </c>
      <c r="E5230" s="2" t="s">
        <v>2</v>
      </c>
    </row>
    <row r="5231" spans="1:5" x14ac:dyDescent="0.45">
      <c r="A5231" s="1">
        <v>44423.75</v>
      </c>
      <c r="B5231">
        <v>62414.167999999998</v>
      </c>
      <c r="C5231">
        <v>65326</v>
      </c>
      <c r="D5231">
        <v>62119.65</v>
      </c>
      <c r="E5231" s="2" t="s">
        <v>2</v>
      </c>
    </row>
    <row r="5232" spans="1:5" x14ac:dyDescent="0.45">
      <c r="A5232" s="1">
        <v>44423.791666666664</v>
      </c>
      <c r="B5232">
        <v>63991.39</v>
      </c>
      <c r="C5232">
        <v>67214</v>
      </c>
      <c r="D5232">
        <v>63682.78</v>
      </c>
      <c r="E5232" s="2" t="s">
        <v>2</v>
      </c>
    </row>
    <row r="5233" spans="1:5" x14ac:dyDescent="0.45">
      <c r="A5233" s="1">
        <v>44423.833333333336</v>
      </c>
      <c r="B5233">
        <v>65260.258000000002</v>
      </c>
      <c r="C5233">
        <v>68076</v>
      </c>
      <c r="D5233">
        <v>64928.991999999998</v>
      </c>
      <c r="E5233" s="2" t="s">
        <v>2</v>
      </c>
    </row>
    <row r="5234" spans="1:5" x14ac:dyDescent="0.45">
      <c r="A5234" s="1">
        <v>44423.875</v>
      </c>
      <c r="B5234">
        <v>65642.03</v>
      </c>
      <c r="C5234">
        <v>67483</v>
      </c>
      <c r="D5234">
        <v>65323.98</v>
      </c>
      <c r="E5234" s="2" t="s">
        <v>2</v>
      </c>
    </row>
    <row r="5235" spans="1:5" x14ac:dyDescent="0.45">
      <c r="A5235" s="1">
        <v>44423.916666666664</v>
      </c>
      <c r="B5235">
        <v>64834.92</v>
      </c>
      <c r="C5235">
        <v>65034</v>
      </c>
      <c r="D5235">
        <v>64524.222999999998</v>
      </c>
      <c r="E5235" s="2" t="s">
        <v>2</v>
      </c>
    </row>
    <row r="5236" spans="1:5" x14ac:dyDescent="0.45">
      <c r="A5236" s="1">
        <v>44423.958333333336</v>
      </c>
      <c r="B5236">
        <v>62583.667999999998</v>
      </c>
      <c r="C5236">
        <v>61974</v>
      </c>
      <c r="D5236">
        <v>62274.894999999997</v>
      </c>
      <c r="E5236" s="2" t="s">
        <v>3</v>
      </c>
    </row>
    <row r="5237" spans="1:5" x14ac:dyDescent="0.45">
      <c r="A5237" s="1">
        <v>44424</v>
      </c>
      <c r="B5237">
        <v>59593.065999999999</v>
      </c>
      <c r="C5237">
        <v>59619</v>
      </c>
      <c r="D5237">
        <v>59302.080000000002</v>
      </c>
      <c r="E5237" s="2" t="s">
        <v>2</v>
      </c>
    </row>
    <row r="5238" spans="1:5" x14ac:dyDescent="0.45">
      <c r="A5238" s="1">
        <v>44424.041666666664</v>
      </c>
      <c r="B5238">
        <v>55179.866999999998</v>
      </c>
      <c r="C5238">
        <v>56465</v>
      </c>
      <c r="D5238">
        <v>55155.184000000001</v>
      </c>
      <c r="E5238" s="2" t="s">
        <v>2</v>
      </c>
    </row>
    <row r="5239" spans="1:5" x14ac:dyDescent="0.45">
      <c r="A5239" s="1">
        <v>44424.083333333336</v>
      </c>
      <c r="B5239">
        <v>53241.36</v>
      </c>
      <c r="C5239">
        <v>54592</v>
      </c>
      <c r="D5239">
        <v>53000.862999999998</v>
      </c>
      <c r="E5239" s="2" t="s">
        <v>2</v>
      </c>
    </row>
    <row r="5240" spans="1:5" x14ac:dyDescent="0.45">
      <c r="A5240" s="1">
        <v>44424.125</v>
      </c>
      <c r="B5240">
        <v>52456.800000000003</v>
      </c>
      <c r="C5240">
        <v>53225</v>
      </c>
      <c r="D5240">
        <v>52040.055</v>
      </c>
      <c r="E5240" s="2" t="s">
        <v>2</v>
      </c>
    </row>
    <row r="5241" spans="1:5" x14ac:dyDescent="0.45">
      <c r="A5241" s="1">
        <v>44424.166666666664</v>
      </c>
      <c r="B5241">
        <v>52121.355000000003</v>
      </c>
      <c r="C5241">
        <v>52605</v>
      </c>
      <c r="D5241">
        <v>51719.39</v>
      </c>
      <c r="E5241" s="2" t="s">
        <v>2</v>
      </c>
    </row>
    <row r="5242" spans="1:5" x14ac:dyDescent="0.45">
      <c r="A5242" s="1">
        <v>44424.208333333336</v>
      </c>
      <c r="B5242">
        <v>52670.98</v>
      </c>
      <c r="C5242">
        <v>52553</v>
      </c>
      <c r="D5242">
        <v>52231.29</v>
      </c>
      <c r="E5242" s="2" t="s">
        <v>2</v>
      </c>
    </row>
    <row r="5243" spans="1:5" x14ac:dyDescent="0.45">
      <c r="A5243" s="1">
        <v>44424.25</v>
      </c>
      <c r="B5243">
        <v>54127.8</v>
      </c>
      <c r="C5243">
        <v>53339</v>
      </c>
      <c r="D5243">
        <v>53411.9</v>
      </c>
      <c r="E5243" s="2" t="s">
        <v>3</v>
      </c>
    </row>
    <row r="5244" spans="1:5" x14ac:dyDescent="0.45">
      <c r="A5244" s="1">
        <v>44424.291666666664</v>
      </c>
      <c r="B5244">
        <v>56927.733999999997</v>
      </c>
      <c r="C5244">
        <v>55344</v>
      </c>
      <c r="D5244">
        <v>56113.8</v>
      </c>
      <c r="E5244" s="2" t="s">
        <v>3</v>
      </c>
    </row>
    <row r="5245" spans="1:5" x14ac:dyDescent="0.45">
      <c r="A5245" s="1">
        <v>44424.333333333336</v>
      </c>
      <c r="B5245">
        <v>60381.866999999998</v>
      </c>
      <c r="C5245">
        <v>58328</v>
      </c>
      <c r="D5245">
        <v>59934.54</v>
      </c>
      <c r="E5245" s="2" t="s">
        <v>3</v>
      </c>
    </row>
    <row r="5246" spans="1:5" x14ac:dyDescent="0.45">
      <c r="A5246" s="1">
        <v>44424.375</v>
      </c>
      <c r="B5246">
        <v>62896.796999999999</v>
      </c>
      <c r="C5246">
        <v>62795.999999999898</v>
      </c>
      <c r="D5246">
        <v>62236.254000000001</v>
      </c>
      <c r="E5246" s="2" t="s">
        <v>2</v>
      </c>
    </row>
    <row r="5247" spans="1:5" x14ac:dyDescent="0.45">
      <c r="A5247" s="1">
        <v>44424.416666666664</v>
      </c>
      <c r="B5247">
        <v>65472.5</v>
      </c>
      <c r="C5247">
        <v>65678</v>
      </c>
      <c r="D5247">
        <v>64447.241999999998</v>
      </c>
      <c r="E5247" s="2" t="s">
        <v>2</v>
      </c>
    </row>
    <row r="5248" spans="1:5" x14ac:dyDescent="0.45">
      <c r="A5248" s="1">
        <v>44424.458333333336</v>
      </c>
      <c r="B5248">
        <v>66208.86</v>
      </c>
      <c r="C5248">
        <v>67845</v>
      </c>
      <c r="D5248">
        <v>65864.804999999993</v>
      </c>
      <c r="E5248" s="2" t="s">
        <v>2</v>
      </c>
    </row>
    <row r="5249" spans="1:5" x14ac:dyDescent="0.45">
      <c r="A5249" s="1">
        <v>44424.5</v>
      </c>
      <c r="B5249">
        <v>66163.233999999997</v>
      </c>
      <c r="C5249">
        <v>68471</v>
      </c>
      <c r="D5249">
        <v>66151.08</v>
      </c>
      <c r="E5249" s="2" t="s">
        <v>2</v>
      </c>
    </row>
    <row r="5250" spans="1:5" x14ac:dyDescent="0.45">
      <c r="A5250" s="1">
        <v>44424.541666666664</v>
      </c>
      <c r="B5250">
        <v>65809.929999999993</v>
      </c>
      <c r="C5250">
        <v>67492</v>
      </c>
      <c r="D5250">
        <v>66936.98</v>
      </c>
      <c r="E5250" s="2" t="s">
        <v>3</v>
      </c>
    </row>
    <row r="5251" spans="1:5" x14ac:dyDescent="0.45">
      <c r="A5251" s="1">
        <v>44424.583333333336</v>
      </c>
      <c r="B5251">
        <v>69475.460000000006</v>
      </c>
      <c r="C5251">
        <v>70230</v>
      </c>
      <c r="D5251">
        <v>69400.22</v>
      </c>
      <c r="E5251" s="2" t="s">
        <v>2</v>
      </c>
    </row>
    <row r="5252" spans="1:5" x14ac:dyDescent="0.45">
      <c r="A5252" s="1">
        <v>44424.625</v>
      </c>
      <c r="B5252">
        <v>71108.55</v>
      </c>
      <c r="C5252">
        <v>72134</v>
      </c>
      <c r="D5252">
        <v>70921.625</v>
      </c>
      <c r="E5252" s="2" t="s">
        <v>2</v>
      </c>
    </row>
    <row r="5253" spans="1:5" x14ac:dyDescent="0.45">
      <c r="A5253" s="1">
        <v>44424.666666666664</v>
      </c>
      <c r="B5253">
        <v>72392.37</v>
      </c>
      <c r="C5253">
        <v>73154</v>
      </c>
      <c r="D5253">
        <v>72219.740000000005</v>
      </c>
      <c r="E5253" s="2" t="s">
        <v>2</v>
      </c>
    </row>
    <row r="5254" spans="1:5" x14ac:dyDescent="0.45">
      <c r="A5254" s="1">
        <v>44424.708333333336</v>
      </c>
      <c r="B5254">
        <v>72678.085999999996</v>
      </c>
      <c r="C5254">
        <v>73904</v>
      </c>
      <c r="D5254">
        <v>72484.33</v>
      </c>
      <c r="E5254" s="2" t="s">
        <v>2</v>
      </c>
    </row>
    <row r="5255" spans="1:5" x14ac:dyDescent="0.45">
      <c r="A5255" s="1">
        <v>44424.75</v>
      </c>
      <c r="B5255">
        <v>72549.554999999993</v>
      </c>
      <c r="C5255">
        <v>74170</v>
      </c>
      <c r="D5255">
        <v>72331.839999999997</v>
      </c>
      <c r="E5255" s="2" t="s">
        <v>2</v>
      </c>
    </row>
    <row r="5256" spans="1:5" x14ac:dyDescent="0.45">
      <c r="A5256" s="1">
        <v>44424.791666666664</v>
      </c>
      <c r="B5256">
        <v>71983.72</v>
      </c>
      <c r="C5256">
        <v>74327</v>
      </c>
      <c r="D5256">
        <v>71724.414000000004</v>
      </c>
      <c r="E5256" s="2" t="s">
        <v>2</v>
      </c>
    </row>
    <row r="5257" spans="1:5" x14ac:dyDescent="0.45">
      <c r="A5257" s="1">
        <v>44424.833333333336</v>
      </c>
      <c r="B5257">
        <v>71294.585999999996</v>
      </c>
      <c r="C5257">
        <v>74559</v>
      </c>
      <c r="D5257">
        <v>71008.17</v>
      </c>
      <c r="E5257" s="2" t="s">
        <v>2</v>
      </c>
    </row>
    <row r="5258" spans="1:5" x14ac:dyDescent="0.45">
      <c r="A5258" s="1">
        <v>44424.875</v>
      </c>
      <c r="B5258">
        <v>70681.52</v>
      </c>
      <c r="C5258">
        <v>73137</v>
      </c>
      <c r="D5258">
        <v>70398.03</v>
      </c>
      <c r="E5258" s="2" t="s">
        <v>2</v>
      </c>
    </row>
    <row r="5259" spans="1:5" x14ac:dyDescent="0.45">
      <c r="A5259" s="1">
        <v>44424.916666666664</v>
      </c>
      <c r="B5259">
        <v>69161.34</v>
      </c>
      <c r="C5259">
        <v>69959</v>
      </c>
      <c r="D5259">
        <v>68928.17</v>
      </c>
      <c r="E5259" s="2" t="s">
        <v>2</v>
      </c>
    </row>
    <row r="5260" spans="1:5" x14ac:dyDescent="0.45">
      <c r="A5260" s="1">
        <v>44424.958333333336</v>
      </c>
      <c r="B5260">
        <v>66337.149999999994</v>
      </c>
      <c r="C5260">
        <v>66378</v>
      </c>
      <c r="D5260">
        <v>66132.45</v>
      </c>
      <c r="E5260" s="2" t="s">
        <v>2</v>
      </c>
    </row>
    <row r="5261" spans="1:5" x14ac:dyDescent="0.45">
      <c r="A5261" s="1">
        <v>44425</v>
      </c>
      <c r="B5261">
        <v>63236.46</v>
      </c>
      <c r="C5261">
        <v>63774</v>
      </c>
      <c r="D5261">
        <v>63253.574000000001</v>
      </c>
      <c r="E5261" s="2" t="s">
        <v>3</v>
      </c>
    </row>
    <row r="5262" spans="1:5" x14ac:dyDescent="0.45">
      <c r="A5262" s="1">
        <v>44425.041666666664</v>
      </c>
      <c r="B5262">
        <v>59000.347999999998</v>
      </c>
      <c r="C5262">
        <v>60129.999999999898</v>
      </c>
      <c r="D5262">
        <v>59046.976999999999</v>
      </c>
      <c r="E5262" s="2" t="s">
        <v>3</v>
      </c>
    </row>
    <row r="5263" spans="1:5" x14ac:dyDescent="0.45">
      <c r="A5263" s="1">
        <v>44425.083333333336</v>
      </c>
      <c r="B5263">
        <v>56680.13</v>
      </c>
      <c r="C5263">
        <v>58309</v>
      </c>
      <c r="D5263">
        <v>56656.61</v>
      </c>
      <c r="E5263" s="2" t="s">
        <v>2</v>
      </c>
    </row>
    <row r="5264" spans="1:5" x14ac:dyDescent="0.45">
      <c r="A5264" s="1">
        <v>44425.125</v>
      </c>
      <c r="B5264">
        <v>55676.495999999999</v>
      </c>
      <c r="C5264">
        <v>57019</v>
      </c>
      <c r="D5264">
        <v>55352.597999999998</v>
      </c>
      <c r="E5264" s="2" t="s">
        <v>2</v>
      </c>
    </row>
    <row r="5265" spans="1:5" x14ac:dyDescent="0.45">
      <c r="A5265" s="1">
        <v>44425.166666666664</v>
      </c>
      <c r="B5265">
        <v>55597.599999999999</v>
      </c>
      <c r="C5265">
        <v>56410</v>
      </c>
      <c r="D5265">
        <v>55172.12</v>
      </c>
      <c r="E5265" s="2" t="s">
        <v>2</v>
      </c>
    </row>
    <row r="5266" spans="1:5" x14ac:dyDescent="0.45">
      <c r="A5266" s="1">
        <v>44425.208333333336</v>
      </c>
      <c r="B5266">
        <v>56367.175999999999</v>
      </c>
      <c r="C5266">
        <v>56360</v>
      </c>
      <c r="D5266">
        <v>55617.445</v>
      </c>
      <c r="E5266" s="2" t="s">
        <v>2</v>
      </c>
    </row>
    <row r="5267" spans="1:5" x14ac:dyDescent="0.45">
      <c r="A5267" s="1">
        <v>44425.25</v>
      </c>
      <c r="B5267">
        <v>57522.226999999999</v>
      </c>
      <c r="C5267">
        <v>57512</v>
      </c>
      <c r="D5267">
        <v>56665.472999999998</v>
      </c>
      <c r="E5267" s="2" t="s">
        <v>2</v>
      </c>
    </row>
    <row r="5268" spans="1:5" x14ac:dyDescent="0.45">
      <c r="A5268" s="1">
        <v>44425.291666666664</v>
      </c>
      <c r="B5268">
        <v>60386.625</v>
      </c>
      <c r="C5268">
        <v>60358</v>
      </c>
      <c r="D5268">
        <v>59401.773000000001</v>
      </c>
      <c r="E5268" s="2" t="s">
        <v>2</v>
      </c>
    </row>
    <row r="5269" spans="1:5" x14ac:dyDescent="0.45">
      <c r="A5269" s="1">
        <v>44425.333333333336</v>
      </c>
      <c r="B5269">
        <v>64900.75</v>
      </c>
      <c r="C5269">
        <v>65322</v>
      </c>
      <c r="D5269">
        <v>64354.22</v>
      </c>
      <c r="E5269" s="2" t="s">
        <v>2</v>
      </c>
    </row>
    <row r="5270" spans="1:5" x14ac:dyDescent="0.45">
      <c r="A5270" s="1">
        <v>44425.375</v>
      </c>
      <c r="B5270">
        <v>69759.164000000004</v>
      </c>
      <c r="C5270">
        <v>71850</v>
      </c>
      <c r="D5270">
        <v>69085.710000000006</v>
      </c>
      <c r="E5270" s="2" t="s">
        <v>2</v>
      </c>
    </row>
    <row r="5271" spans="1:5" x14ac:dyDescent="0.45">
      <c r="A5271" s="1">
        <v>44425.416666666664</v>
      </c>
      <c r="B5271">
        <v>74704.210000000006</v>
      </c>
      <c r="C5271">
        <v>74716</v>
      </c>
      <c r="D5271">
        <v>73659.929999999993</v>
      </c>
      <c r="E5271" s="2" t="s">
        <v>2</v>
      </c>
    </row>
    <row r="5272" spans="1:5" x14ac:dyDescent="0.45">
      <c r="A5272" s="1">
        <v>44425.458333333336</v>
      </c>
      <c r="B5272">
        <v>75187.199999999997</v>
      </c>
      <c r="C5272">
        <v>75167</v>
      </c>
      <c r="D5272">
        <v>74888.990000000005</v>
      </c>
      <c r="E5272" s="2" t="s">
        <v>2</v>
      </c>
    </row>
    <row r="5273" spans="1:5" x14ac:dyDescent="0.45">
      <c r="A5273" s="1">
        <v>44425.5</v>
      </c>
      <c r="B5273">
        <v>72785.509999999995</v>
      </c>
      <c r="C5273">
        <v>75164</v>
      </c>
      <c r="D5273">
        <v>72852.320000000007</v>
      </c>
      <c r="E5273" s="2" t="s">
        <v>3</v>
      </c>
    </row>
    <row r="5274" spans="1:5" x14ac:dyDescent="0.45">
      <c r="A5274" s="1">
        <v>44425.541666666664</v>
      </c>
      <c r="B5274">
        <v>72217.7</v>
      </c>
      <c r="C5274">
        <v>74109</v>
      </c>
      <c r="D5274">
        <v>73758.2</v>
      </c>
      <c r="E5274" s="2" t="s">
        <v>3</v>
      </c>
    </row>
    <row r="5275" spans="1:5" x14ac:dyDescent="0.45">
      <c r="A5275" s="1">
        <v>44425.583333333336</v>
      </c>
      <c r="B5275">
        <v>75888.77</v>
      </c>
      <c r="C5275">
        <v>76998</v>
      </c>
      <c r="D5275">
        <v>75823.56</v>
      </c>
      <c r="E5275" s="2" t="s">
        <v>2</v>
      </c>
    </row>
    <row r="5276" spans="1:5" x14ac:dyDescent="0.45">
      <c r="A5276" s="1">
        <v>44425.625</v>
      </c>
      <c r="B5276">
        <v>77711.710000000006</v>
      </c>
      <c r="C5276">
        <v>78352</v>
      </c>
      <c r="D5276">
        <v>77510.375</v>
      </c>
      <c r="E5276" s="2" t="s">
        <v>2</v>
      </c>
    </row>
    <row r="5277" spans="1:5" x14ac:dyDescent="0.45">
      <c r="A5277" s="1">
        <v>44425.666666666664</v>
      </c>
      <c r="B5277">
        <v>78581.009999999995</v>
      </c>
      <c r="C5277">
        <v>79233</v>
      </c>
      <c r="D5277">
        <v>78374.080000000002</v>
      </c>
      <c r="E5277" s="2" t="s">
        <v>2</v>
      </c>
    </row>
    <row r="5278" spans="1:5" x14ac:dyDescent="0.45">
      <c r="A5278" s="1">
        <v>44425.708333333336</v>
      </c>
      <c r="B5278">
        <v>78580.625</v>
      </c>
      <c r="C5278">
        <v>80393</v>
      </c>
      <c r="D5278">
        <v>78350.070000000007</v>
      </c>
      <c r="E5278" s="2" t="s">
        <v>2</v>
      </c>
    </row>
    <row r="5279" spans="1:5" x14ac:dyDescent="0.45">
      <c r="A5279" s="1">
        <v>44425.75</v>
      </c>
      <c r="B5279">
        <v>78636.91</v>
      </c>
      <c r="C5279">
        <v>80393</v>
      </c>
      <c r="D5279">
        <v>78364.44</v>
      </c>
      <c r="E5279" s="2" t="s">
        <v>2</v>
      </c>
    </row>
    <row r="5280" spans="1:5" x14ac:dyDescent="0.45">
      <c r="A5280" s="1">
        <v>44425.791666666664</v>
      </c>
      <c r="B5280">
        <v>77871.87</v>
      </c>
      <c r="C5280">
        <v>79072</v>
      </c>
      <c r="D5280">
        <v>77561.125</v>
      </c>
      <c r="E5280" s="2" t="s">
        <v>2</v>
      </c>
    </row>
    <row r="5281" spans="1:5" x14ac:dyDescent="0.45">
      <c r="A5281" s="1">
        <v>44425.833333333336</v>
      </c>
      <c r="B5281">
        <v>75985.664000000004</v>
      </c>
      <c r="C5281">
        <v>78029</v>
      </c>
      <c r="D5281">
        <v>75688.05</v>
      </c>
      <c r="E5281" s="2" t="s">
        <v>2</v>
      </c>
    </row>
    <row r="5282" spans="1:5" x14ac:dyDescent="0.45">
      <c r="A5282" s="1">
        <v>44425.875</v>
      </c>
      <c r="B5282">
        <v>74186.75</v>
      </c>
      <c r="C5282">
        <v>74932</v>
      </c>
      <c r="D5282">
        <v>73886.62</v>
      </c>
      <c r="E5282" s="2" t="s">
        <v>2</v>
      </c>
    </row>
    <row r="5283" spans="1:5" x14ac:dyDescent="0.45">
      <c r="A5283" s="1">
        <v>44425.916666666664</v>
      </c>
      <c r="B5283">
        <v>71247.914000000004</v>
      </c>
      <c r="C5283">
        <v>71140</v>
      </c>
      <c r="D5283">
        <v>71015.399999999994</v>
      </c>
      <c r="E5283" s="2" t="s">
        <v>2</v>
      </c>
    </row>
    <row r="5284" spans="1:5" x14ac:dyDescent="0.45">
      <c r="A5284" s="1">
        <v>44425.958333333336</v>
      </c>
      <c r="B5284">
        <v>67781.919999999998</v>
      </c>
      <c r="C5284">
        <v>67156</v>
      </c>
      <c r="D5284">
        <v>67605.89</v>
      </c>
      <c r="E5284" s="2" t="s">
        <v>3</v>
      </c>
    </row>
    <row r="5285" spans="1:5" x14ac:dyDescent="0.45">
      <c r="A5285" s="1">
        <v>44426</v>
      </c>
      <c r="B5285">
        <v>64474.137000000002</v>
      </c>
      <c r="C5285">
        <v>65625</v>
      </c>
      <c r="D5285">
        <v>64602.516000000003</v>
      </c>
      <c r="E5285" s="2" t="s">
        <v>3</v>
      </c>
    </row>
    <row r="5286" spans="1:5" x14ac:dyDescent="0.45">
      <c r="A5286" s="1">
        <v>44426.041666666664</v>
      </c>
      <c r="B5286">
        <v>60754.296999999999</v>
      </c>
      <c r="C5286">
        <v>62153</v>
      </c>
      <c r="D5286">
        <v>60808.976999999999</v>
      </c>
      <c r="E5286" s="2" t="s">
        <v>3</v>
      </c>
    </row>
    <row r="5287" spans="1:5" x14ac:dyDescent="0.45">
      <c r="A5287" s="1">
        <v>44426.083333333336</v>
      </c>
      <c r="B5287">
        <v>58605.27</v>
      </c>
      <c r="C5287">
        <v>60173</v>
      </c>
      <c r="D5287">
        <v>58530.65</v>
      </c>
      <c r="E5287" s="2" t="s">
        <v>2</v>
      </c>
    </row>
    <row r="5288" spans="1:5" x14ac:dyDescent="0.45">
      <c r="A5288" s="1">
        <v>44426.125</v>
      </c>
      <c r="B5288">
        <v>57657.582000000002</v>
      </c>
      <c r="C5288">
        <v>59080.999999999898</v>
      </c>
      <c r="D5288">
        <v>57124.36</v>
      </c>
      <c r="E5288" s="2" t="s">
        <v>2</v>
      </c>
    </row>
    <row r="5289" spans="1:5" x14ac:dyDescent="0.45">
      <c r="A5289" s="1">
        <v>44426.166666666664</v>
      </c>
      <c r="B5289">
        <v>57582.05</v>
      </c>
      <c r="C5289">
        <v>58419</v>
      </c>
      <c r="D5289">
        <v>57075.72</v>
      </c>
      <c r="E5289" s="2" t="s">
        <v>2</v>
      </c>
    </row>
    <row r="5290" spans="1:5" x14ac:dyDescent="0.45">
      <c r="A5290" s="1">
        <v>44426.208333333336</v>
      </c>
      <c r="B5290">
        <v>58316.875</v>
      </c>
      <c r="C5290">
        <v>58476</v>
      </c>
      <c r="D5290">
        <v>57587.527000000002</v>
      </c>
      <c r="E5290" s="2" t="s">
        <v>2</v>
      </c>
    </row>
    <row r="5291" spans="1:5" x14ac:dyDescent="0.45">
      <c r="A5291" s="1">
        <v>44426.25</v>
      </c>
      <c r="B5291">
        <v>59743.3</v>
      </c>
      <c r="C5291">
        <v>59440.999999999898</v>
      </c>
      <c r="D5291">
        <v>58865.957000000002</v>
      </c>
      <c r="E5291" s="2" t="s">
        <v>2</v>
      </c>
    </row>
    <row r="5292" spans="1:5" x14ac:dyDescent="0.45">
      <c r="A5292" s="1">
        <v>44426.291666666664</v>
      </c>
      <c r="B5292">
        <v>62371.425999999999</v>
      </c>
      <c r="C5292">
        <v>62187</v>
      </c>
      <c r="D5292">
        <v>61302.387000000002</v>
      </c>
      <c r="E5292" s="2" t="s">
        <v>2</v>
      </c>
    </row>
    <row r="5293" spans="1:5" x14ac:dyDescent="0.45">
      <c r="A5293" s="1">
        <v>44426.333333333336</v>
      </c>
      <c r="B5293">
        <v>66609.914000000004</v>
      </c>
      <c r="C5293">
        <v>66202</v>
      </c>
      <c r="D5293">
        <v>65925.31</v>
      </c>
      <c r="E5293" s="2" t="s">
        <v>3</v>
      </c>
    </row>
    <row r="5294" spans="1:5" x14ac:dyDescent="0.45">
      <c r="A5294" s="1">
        <v>44426.375</v>
      </c>
      <c r="B5294">
        <v>70462.39</v>
      </c>
      <c r="C5294">
        <v>71908</v>
      </c>
      <c r="D5294">
        <v>69774.59</v>
      </c>
      <c r="E5294" s="2" t="s">
        <v>2</v>
      </c>
    </row>
    <row r="5295" spans="1:5" x14ac:dyDescent="0.45">
      <c r="A5295" s="1">
        <v>44426.416666666664</v>
      </c>
      <c r="B5295">
        <v>74432.55</v>
      </c>
      <c r="C5295">
        <v>74066</v>
      </c>
      <c r="D5295">
        <v>73486.34</v>
      </c>
      <c r="E5295" s="2" t="s">
        <v>2</v>
      </c>
    </row>
    <row r="5296" spans="1:5" x14ac:dyDescent="0.45">
      <c r="A5296" s="1">
        <v>44426.458333333336</v>
      </c>
      <c r="B5296">
        <v>74428.766000000003</v>
      </c>
      <c r="C5296">
        <v>74492</v>
      </c>
      <c r="D5296">
        <v>74187.460000000006</v>
      </c>
      <c r="E5296" s="2" t="s">
        <v>2</v>
      </c>
    </row>
    <row r="5297" spans="1:5" x14ac:dyDescent="0.45">
      <c r="A5297" s="1">
        <v>44426.5</v>
      </c>
      <c r="B5297">
        <v>72215.09</v>
      </c>
      <c r="C5297">
        <v>74713</v>
      </c>
      <c r="D5297">
        <v>72280.759999999995</v>
      </c>
      <c r="E5297" s="2" t="s">
        <v>3</v>
      </c>
    </row>
    <row r="5298" spans="1:5" x14ac:dyDescent="0.45">
      <c r="A5298" s="1">
        <v>44426.541666666664</v>
      </c>
      <c r="B5298">
        <v>71479.960000000006</v>
      </c>
      <c r="C5298">
        <v>73147</v>
      </c>
      <c r="D5298">
        <v>73199.520000000004</v>
      </c>
      <c r="E5298" s="2" t="s">
        <v>3</v>
      </c>
    </row>
    <row r="5299" spans="1:5" x14ac:dyDescent="0.45">
      <c r="A5299" s="1">
        <v>44426.583333333336</v>
      </c>
      <c r="B5299">
        <v>74932</v>
      </c>
      <c r="C5299">
        <v>76434</v>
      </c>
      <c r="D5299">
        <v>74780.72</v>
      </c>
      <c r="E5299" s="2" t="s">
        <v>2</v>
      </c>
    </row>
    <row r="5300" spans="1:5" x14ac:dyDescent="0.45">
      <c r="A5300" s="1">
        <v>44426.625</v>
      </c>
      <c r="B5300">
        <v>77088.695000000007</v>
      </c>
      <c r="C5300">
        <v>78908</v>
      </c>
      <c r="D5300">
        <v>76841.3</v>
      </c>
      <c r="E5300" s="2" t="s">
        <v>2</v>
      </c>
    </row>
    <row r="5301" spans="1:5" x14ac:dyDescent="0.45">
      <c r="A5301" s="1">
        <v>44426.666666666664</v>
      </c>
      <c r="B5301">
        <v>79015.929999999993</v>
      </c>
      <c r="C5301">
        <v>79848</v>
      </c>
      <c r="D5301">
        <v>78741.125</v>
      </c>
      <c r="E5301" s="2" t="s">
        <v>2</v>
      </c>
    </row>
    <row r="5302" spans="1:5" x14ac:dyDescent="0.45">
      <c r="A5302" s="1">
        <v>44426.708333333336</v>
      </c>
      <c r="B5302">
        <v>79300.5</v>
      </c>
      <c r="C5302">
        <v>80362</v>
      </c>
      <c r="D5302">
        <v>79017.539999999994</v>
      </c>
      <c r="E5302" s="2" t="s">
        <v>2</v>
      </c>
    </row>
    <row r="5303" spans="1:5" x14ac:dyDescent="0.45">
      <c r="A5303" s="1">
        <v>44426.75</v>
      </c>
      <c r="B5303">
        <v>78798.33</v>
      </c>
      <c r="C5303">
        <v>79423</v>
      </c>
      <c r="D5303">
        <v>78488.639999999999</v>
      </c>
      <c r="E5303" s="2" t="s">
        <v>2</v>
      </c>
    </row>
    <row r="5304" spans="1:5" x14ac:dyDescent="0.45">
      <c r="A5304" s="1">
        <v>44426.791666666664</v>
      </c>
      <c r="B5304">
        <v>77160.960000000006</v>
      </c>
      <c r="C5304">
        <v>77227</v>
      </c>
      <c r="D5304">
        <v>76862.55</v>
      </c>
      <c r="E5304" s="2" t="s">
        <v>2</v>
      </c>
    </row>
    <row r="5305" spans="1:5" x14ac:dyDescent="0.45">
      <c r="A5305" s="1">
        <v>44426.833333333336</v>
      </c>
      <c r="B5305">
        <v>74541.804999999993</v>
      </c>
      <c r="C5305">
        <v>76478</v>
      </c>
      <c r="D5305">
        <v>74250.16</v>
      </c>
      <c r="E5305" s="2" t="s">
        <v>2</v>
      </c>
    </row>
    <row r="5306" spans="1:5" x14ac:dyDescent="0.45">
      <c r="A5306" s="1">
        <v>44426.875</v>
      </c>
      <c r="B5306">
        <v>72893.06</v>
      </c>
      <c r="C5306">
        <v>73873</v>
      </c>
      <c r="D5306">
        <v>72600.695000000007</v>
      </c>
      <c r="E5306" s="2" t="s">
        <v>2</v>
      </c>
    </row>
    <row r="5307" spans="1:5" x14ac:dyDescent="0.45">
      <c r="A5307" s="1">
        <v>44426.916666666664</v>
      </c>
      <c r="B5307">
        <v>70506.720000000001</v>
      </c>
      <c r="C5307">
        <v>70261</v>
      </c>
      <c r="D5307">
        <v>70237.649999999994</v>
      </c>
      <c r="E5307" s="2" t="s">
        <v>3</v>
      </c>
    </row>
    <row r="5308" spans="1:5" x14ac:dyDescent="0.45">
      <c r="A5308" s="1">
        <v>44426.958333333336</v>
      </c>
      <c r="B5308">
        <v>67239.17</v>
      </c>
      <c r="C5308">
        <v>66401</v>
      </c>
      <c r="D5308">
        <v>67056.84</v>
      </c>
      <c r="E5308" s="2" t="s">
        <v>3</v>
      </c>
    </row>
    <row r="5309" spans="1:5" x14ac:dyDescent="0.45">
      <c r="A5309" s="1">
        <v>44427</v>
      </c>
      <c r="B5309">
        <v>63983.13</v>
      </c>
      <c r="C5309">
        <v>64843</v>
      </c>
      <c r="D5309">
        <v>64085.258000000002</v>
      </c>
      <c r="E5309" s="2" t="s">
        <v>3</v>
      </c>
    </row>
    <row r="5310" spans="1:5" x14ac:dyDescent="0.45">
      <c r="A5310" s="1">
        <v>44427.041666666664</v>
      </c>
      <c r="B5310">
        <v>60133.59</v>
      </c>
      <c r="C5310">
        <v>61432</v>
      </c>
      <c r="D5310">
        <v>60149.023000000001</v>
      </c>
      <c r="E5310" s="2" t="s">
        <v>3</v>
      </c>
    </row>
    <row r="5311" spans="1:5" x14ac:dyDescent="0.45">
      <c r="A5311" s="1">
        <v>44427.083333333336</v>
      </c>
      <c r="B5311">
        <v>57961.972999999998</v>
      </c>
      <c r="C5311">
        <v>59555.999999999898</v>
      </c>
      <c r="D5311">
        <v>57846.362999999998</v>
      </c>
      <c r="E5311" s="2" t="s">
        <v>2</v>
      </c>
    </row>
    <row r="5312" spans="1:5" x14ac:dyDescent="0.45">
      <c r="A5312" s="1">
        <v>44427.125</v>
      </c>
      <c r="B5312">
        <v>57037.656000000003</v>
      </c>
      <c r="C5312">
        <v>58477</v>
      </c>
      <c r="D5312">
        <v>56519.472999999998</v>
      </c>
      <c r="E5312" s="2" t="s">
        <v>2</v>
      </c>
    </row>
    <row r="5313" spans="1:5" x14ac:dyDescent="0.45">
      <c r="A5313" s="1">
        <v>44427.166666666664</v>
      </c>
      <c r="B5313">
        <v>56983.097999999998</v>
      </c>
      <c r="C5313">
        <v>57836</v>
      </c>
      <c r="D5313">
        <v>56491.324000000001</v>
      </c>
      <c r="E5313" s="2" t="s">
        <v>2</v>
      </c>
    </row>
    <row r="5314" spans="1:5" x14ac:dyDescent="0.45">
      <c r="A5314" s="1">
        <v>44427.208333333336</v>
      </c>
      <c r="B5314">
        <v>57608.586000000003</v>
      </c>
      <c r="C5314">
        <v>57896</v>
      </c>
      <c r="D5314">
        <v>56977.875</v>
      </c>
      <c r="E5314" s="2" t="s">
        <v>2</v>
      </c>
    </row>
    <row r="5315" spans="1:5" x14ac:dyDescent="0.45">
      <c r="A5315" s="1">
        <v>44427.25</v>
      </c>
      <c r="B5315">
        <v>59137.652000000002</v>
      </c>
      <c r="C5315">
        <v>58814</v>
      </c>
      <c r="D5315">
        <v>58233.18</v>
      </c>
      <c r="E5315" s="2" t="s">
        <v>2</v>
      </c>
    </row>
    <row r="5316" spans="1:5" x14ac:dyDescent="0.45">
      <c r="A5316" s="1">
        <v>44427.291666666664</v>
      </c>
      <c r="B5316">
        <v>61296.027000000002</v>
      </c>
      <c r="C5316">
        <v>61344</v>
      </c>
      <c r="D5316">
        <v>60354.625</v>
      </c>
      <c r="E5316" s="2" t="s">
        <v>2</v>
      </c>
    </row>
    <row r="5317" spans="1:5" x14ac:dyDescent="0.45">
      <c r="A5317" s="1">
        <v>44427.333333333336</v>
      </c>
      <c r="B5317">
        <v>65053.16</v>
      </c>
      <c r="C5317">
        <v>65157</v>
      </c>
      <c r="D5317">
        <v>64658.233999999997</v>
      </c>
      <c r="E5317" s="2" t="s">
        <v>2</v>
      </c>
    </row>
    <row r="5318" spans="1:5" x14ac:dyDescent="0.45">
      <c r="A5318" s="1">
        <v>44427.375</v>
      </c>
      <c r="B5318">
        <v>69015.259999999995</v>
      </c>
      <c r="C5318">
        <v>70605</v>
      </c>
      <c r="D5318">
        <v>68518.22</v>
      </c>
      <c r="E5318" s="2" t="s">
        <v>2</v>
      </c>
    </row>
    <row r="5319" spans="1:5" x14ac:dyDescent="0.45">
      <c r="A5319" s="1">
        <v>44427.416666666664</v>
      </c>
      <c r="B5319">
        <v>72933.83</v>
      </c>
      <c r="C5319">
        <v>73057</v>
      </c>
      <c r="D5319">
        <v>72158.240000000005</v>
      </c>
      <c r="E5319" s="2" t="s">
        <v>2</v>
      </c>
    </row>
    <row r="5320" spans="1:5" x14ac:dyDescent="0.45">
      <c r="A5320" s="1">
        <v>44427.458333333336</v>
      </c>
      <c r="B5320">
        <v>73574.48</v>
      </c>
      <c r="C5320">
        <v>74315</v>
      </c>
      <c r="D5320">
        <v>73344.679999999993</v>
      </c>
      <c r="E5320" s="2" t="s">
        <v>2</v>
      </c>
    </row>
    <row r="5321" spans="1:5" x14ac:dyDescent="0.45">
      <c r="A5321" s="1">
        <v>44427.5</v>
      </c>
      <c r="B5321">
        <v>72383.83</v>
      </c>
      <c r="C5321">
        <v>74709</v>
      </c>
      <c r="D5321">
        <v>72414.664000000004</v>
      </c>
      <c r="E5321" s="2" t="s">
        <v>3</v>
      </c>
    </row>
    <row r="5322" spans="1:5" x14ac:dyDescent="0.45">
      <c r="A5322" s="1">
        <v>44427.541666666664</v>
      </c>
      <c r="B5322">
        <v>71402.42</v>
      </c>
      <c r="C5322">
        <v>72912</v>
      </c>
      <c r="D5322">
        <v>73046.37</v>
      </c>
      <c r="E5322" s="2" t="s">
        <v>3</v>
      </c>
    </row>
    <row r="5323" spans="1:5" x14ac:dyDescent="0.45">
      <c r="A5323" s="1">
        <v>44427.583333333336</v>
      </c>
      <c r="B5323">
        <v>74602.22</v>
      </c>
      <c r="C5323">
        <v>76007</v>
      </c>
      <c r="D5323">
        <v>74447.804999999993</v>
      </c>
      <c r="E5323" s="2" t="s">
        <v>2</v>
      </c>
    </row>
    <row r="5324" spans="1:5" x14ac:dyDescent="0.45">
      <c r="A5324" s="1">
        <v>44427.625</v>
      </c>
      <c r="B5324">
        <v>76624.11</v>
      </c>
      <c r="C5324">
        <v>78089</v>
      </c>
      <c r="D5324">
        <v>76313.945000000007</v>
      </c>
      <c r="E5324" s="2" t="s">
        <v>2</v>
      </c>
    </row>
    <row r="5325" spans="1:5" x14ac:dyDescent="0.45">
      <c r="A5325" s="1">
        <v>44427.666666666664</v>
      </c>
      <c r="B5325">
        <v>78233.600000000006</v>
      </c>
      <c r="C5325">
        <v>78733</v>
      </c>
      <c r="D5325">
        <v>77933.33</v>
      </c>
      <c r="E5325" s="2" t="s">
        <v>2</v>
      </c>
    </row>
    <row r="5326" spans="1:5" x14ac:dyDescent="0.45">
      <c r="A5326" s="1">
        <v>44427.708333333336</v>
      </c>
      <c r="B5326">
        <v>78247.445000000007</v>
      </c>
      <c r="C5326">
        <v>79226</v>
      </c>
      <c r="D5326">
        <v>77960.929999999993</v>
      </c>
      <c r="E5326" s="2" t="s">
        <v>2</v>
      </c>
    </row>
    <row r="5327" spans="1:5" x14ac:dyDescent="0.45">
      <c r="A5327" s="1">
        <v>44427.75</v>
      </c>
      <c r="B5327">
        <v>77757.490000000005</v>
      </c>
      <c r="C5327">
        <v>79472</v>
      </c>
      <c r="D5327">
        <v>77448.960000000006</v>
      </c>
      <c r="E5327" s="2" t="s">
        <v>2</v>
      </c>
    </row>
    <row r="5328" spans="1:5" x14ac:dyDescent="0.45">
      <c r="A5328" s="1">
        <v>44427.791666666664</v>
      </c>
      <c r="B5328">
        <v>77139.929999999993</v>
      </c>
      <c r="C5328">
        <v>78209</v>
      </c>
      <c r="D5328">
        <v>76832.66</v>
      </c>
      <c r="E5328" s="2" t="s">
        <v>2</v>
      </c>
    </row>
    <row r="5329" spans="1:5" x14ac:dyDescent="0.45">
      <c r="A5329" s="1">
        <v>44427.833333333336</v>
      </c>
      <c r="B5329">
        <v>75442.28</v>
      </c>
      <c r="C5329">
        <v>77640</v>
      </c>
      <c r="D5329">
        <v>75132.45</v>
      </c>
      <c r="E5329" s="2" t="s">
        <v>2</v>
      </c>
    </row>
    <row r="5330" spans="1:5" x14ac:dyDescent="0.45">
      <c r="A5330" s="1">
        <v>44427.875</v>
      </c>
      <c r="B5330">
        <v>74044.91</v>
      </c>
      <c r="C5330">
        <v>74776</v>
      </c>
      <c r="D5330">
        <v>73744.483999999997</v>
      </c>
      <c r="E5330" s="2" t="s">
        <v>2</v>
      </c>
    </row>
    <row r="5331" spans="1:5" x14ac:dyDescent="0.45">
      <c r="A5331" s="1">
        <v>44427.916666666664</v>
      </c>
      <c r="B5331">
        <v>71406.720000000001</v>
      </c>
      <c r="C5331">
        <v>70920</v>
      </c>
      <c r="D5331">
        <v>71133.91</v>
      </c>
      <c r="E5331" s="2" t="s">
        <v>3</v>
      </c>
    </row>
    <row r="5332" spans="1:5" x14ac:dyDescent="0.45">
      <c r="A5332" s="1">
        <v>44427.958333333336</v>
      </c>
      <c r="B5332">
        <v>67866.34</v>
      </c>
      <c r="C5332">
        <v>66790</v>
      </c>
      <c r="D5332">
        <v>67686.350000000006</v>
      </c>
      <c r="E5332" s="2" t="s">
        <v>3</v>
      </c>
    </row>
    <row r="5333" spans="1:5" x14ac:dyDescent="0.45">
      <c r="A5333" s="1">
        <v>44428</v>
      </c>
      <c r="B5333">
        <v>64388.69</v>
      </c>
      <c r="C5333">
        <v>65388</v>
      </c>
      <c r="D5333">
        <v>64498.7</v>
      </c>
      <c r="E5333" s="2" t="s">
        <v>3</v>
      </c>
    </row>
    <row r="5334" spans="1:5" x14ac:dyDescent="0.45">
      <c r="A5334" s="1">
        <v>44428.041666666664</v>
      </c>
      <c r="B5334">
        <v>60601.54</v>
      </c>
      <c r="C5334">
        <v>61715.999999999898</v>
      </c>
      <c r="D5334">
        <v>60616.52</v>
      </c>
      <c r="E5334" s="2" t="s">
        <v>3</v>
      </c>
    </row>
    <row r="5335" spans="1:5" x14ac:dyDescent="0.45">
      <c r="A5335" s="1">
        <v>44428.083333333336</v>
      </c>
      <c r="B5335">
        <v>58309.207000000002</v>
      </c>
      <c r="C5335">
        <v>59778</v>
      </c>
      <c r="D5335">
        <v>58210.945</v>
      </c>
      <c r="E5335" s="2" t="s">
        <v>2</v>
      </c>
    </row>
    <row r="5336" spans="1:5" x14ac:dyDescent="0.45">
      <c r="A5336" s="1">
        <v>44428.125</v>
      </c>
      <c r="B5336">
        <v>57304.811999999998</v>
      </c>
      <c r="C5336">
        <v>58644</v>
      </c>
      <c r="D5336">
        <v>56827.175999999999</v>
      </c>
      <c r="E5336" s="2" t="s">
        <v>2</v>
      </c>
    </row>
    <row r="5337" spans="1:5" x14ac:dyDescent="0.45">
      <c r="A5337" s="1">
        <v>44428.166666666664</v>
      </c>
      <c r="B5337">
        <v>57174.14</v>
      </c>
      <c r="C5337">
        <v>58021</v>
      </c>
      <c r="D5337">
        <v>56704.69</v>
      </c>
      <c r="E5337" s="2" t="s">
        <v>2</v>
      </c>
    </row>
    <row r="5338" spans="1:5" x14ac:dyDescent="0.45">
      <c r="A5338" s="1">
        <v>44428.208333333336</v>
      </c>
      <c r="B5338">
        <v>57690.05</v>
      </c>
      <c r="C5338">
        <v>58008</v>
      </c>
      <c r="D5338">
        <v>57165.84</v>
      </c>
      <c r="E5338" s="2" t="s">
        <v>2</v>
      </c>
    </row>
    <row r="5339" spans="1:5" x14ac:dyDescent="0.45">
      <c r="A5339" s="1">
        <v>44428.25</v>
      </c>
      <c r="B5339">
        <v>59211.17</v>
      </c>
      <c r="C5339">
        <v>58899</v>
      </c>
      <c r="D5339">
        <v>58342.080000000002</v>
      </c>
      <c r="E5339" s="2" t="s">
        <v>2</v>
      </c>
    </row>
    <row r="5340" spans="1:5" x14ac:dyDescent="0.45">
      <c r="A5340" s="1">
        <v>44428.291666666664</v>
      </c>
      <c r="B5340">
        <v>60870.32</v>
      </c>
      <c r="C5340">
        <v>61340</v>
      </c>
      <c r="D5340">
        <v>60146.663999999997</v>
      </c>
      <c r="E5340" s="2" t="s">
        <v>2</v>
      </c>
    </row>
    <row r="5341" spans="1:5" x14ac:dyDescent="0.45">
      <c r="A5341" s="1">
        <v>44428.333333333336</v>
      </c>
      <c r="B5341">
        <v>64431.311999999998</v>
      </c>
      <c r="C5341">
        <v>65540</v>
      </c>
      <c r="D5341">
        <v>64078.995999999999</v>
      </c>
      <c r="E5341" s="2" t="s">
        <v>2</v>
      </c>
    </row>
    <row r="5342" spans="1:5" x14ac:dyDescent="0.45">
      <c r="A5342" s="1">
        <v>44428.375</v>
      </c>
      <c r="B5342">
        <v>68951.914000000004</v>
      </c>
      <c r="C5342">
        <v>71016</v>
      </c>
      <c r="D5342">
        <v>68649.125</v>
      </c>
      <c r="E5342" s="2" t="s">
        <v>2</v>
      </c>
    </row>
    <row r="5343" spans="1:5" x14ac:dyDescent="0.45">
      <c r="A5343" s="1">
        <v>44428.416666666664</v>
      </c>
      <c r="B5343">
        <v>73266.02</v>
      </c>
      <c r="C5343">
        <v>73467</v>
      </c>
      <c r="D5343">
        <v>72604.945000000007</v>
      </c>
      <c r="E5343" s="2" t="s">
        <v>2</v>
      </c>
    </row>
    <row r="5344" spans="1:5" x14ac:dyDescent="0.45">
      <c r="A5344" s="1">
        <v>44428.458333333336</v>
      </c>
      <c r="B5344">
        <v>74053.490000000005</v>
      </c>
      <c r="C5344">
        <v>74783</v>
      </c>
      <c r="D5344">
        <v>73855.195000000007</v>
      </c>
      <c r="E5344" s="2" t="s">
        <v>2</v>
      </c>
    </row>
    <row r="5345" spans="1:5" x14ac:dyDescent="0.45">
      <c r="A5345" s="1">
        <v>44428.5</v>
      </c>
      <c r="B5345">
        <v>72969</v>
      </c>
      <c r="C5345">
        <v>74981</v>
      </c>
      <c r="D5345">
        <v>72970.02</v>
      </c>
      <c r="E5345" s="2" t="s">
        <v>3</v>
      </c>
    </row>
    <row r="5346" spans="1:5" x14ac:dyDescent="0.45">
      <c r="A5346" s="1">
        <v>44428.541666666664</v>
      </c>
      <c r="B5346">
        <v>71671.164000000004</v>
      </c>
      <c r="C5346">
        <v>73189</v>
      </c>
      <c r="D5346">
        <v>73317.47</v>
      </c>
      <c r="E5346" s="2" t="s">
        <v>3</v>
      </c>
    </row>
    <row r="5347" spans="1:5" x14ac:dyDescent="0.45">
      <c r="A5347" s="1">
        <v>44428.583333333336</v>
      </c>
      <c r="B5347">
        <v>74730.34</v>
      </c>
      <c r="C5347">
        <v>76004</v>
      </c>
      <c r="D5347">
        <v>74553.38</v>
      </c>
      <c r="E5347" s="2" t="s">
        <v>2</v>
      </c>
    </row>
    <row r="5348" spans="1:5" x14ac:dyDescent="0.45">
      <c r="A5348" s="1">
        <v>44428.625</v>
      </c>
      <c r="B5348">
        <v>76567.009999999995</v>
      </c>
      <c r="C5348">
        <v>77385</v>
      </c>
      <c r="D5348">
        <v>76219.210000000006</v>
      </c>
      <c r="E5348" s="2" t="s">
        <v>2</v>
      </c>
    </row>
    <row r="5349" spans="1:5" x14ac:dyDescent="0.45">
      <c r="A5349" s="1">
        <v>44428.666666666664</v>
      </c>
      <c r="B5349">
        <v>77633.375</v>
      </c>
      <c r="C5349">
        <v>77956</v>
      </c>
      <c r="D5349">
        <v>77278.62</v>
      </c>
      <c r="E5349" s="2" t="s">
        <v>2</v>
      </c>
    </row>
    <row r="5350" spans="1:5" x14ac:dyDescent="0.45">
      <c r="A5350" s="1">
        <v>44428.708333333336</v>
      </c>
      <c r="B5350">
        <v>77515.09</v>
      </c>
      <c r="C5350">
        <v>79325</v>
      </c>
      <c r="D5350">
        <v>77194.210000000006</v>
      </c>
      <c r="E5350" s="2" t="s">
        <v>2</v>
      </c>
    </row>
    <row r="5351" spans="1:5" x14ac:dyDescent="0.45">
      <c r="A5351" s="1">
        <v>44428.75</v>
      </c>
      <c r="B5351">
        <v>77808.054999999993</v>
      </c>
      <c r="C5351">
        <v>79554</v>
      </c>
      <c r="D5351">
        <v>77484.070000000007</v>
      </c>
      <c r="E5351" s="2" t="s">
        <v>2</v>
      </c>
    </row>
    <row r="5352" spans="1:5" x14ac:dyDescent="0.45">
      <c r="A5352" s="1">
        <v>44428.791666666664</v>
      </c>
      <c r="B5352">
        <v>77386.77</v>
      </c>
      <c r="C5352">
        <v>77787</v>
      </c>
      <c r="D5352">
        <v>77068.73</v>
      </c>
      <c r="E5352" s="2" t="s">
        <v>2</v>
      </c>
    </row>
    <row r="5353" spans="1:5" x14ac:dyDescent="0.45">
      <c r="A5353" s="1">
        <v>44428.833333333336</v>
      </c>
      <c r="B5353">
        <v>75313.960000000006</v>
      </c>
      <c r="C5353">
        <v>77304</v>
      </c>
      <c r="D5353">
        <v>75002.240000000005</v>
      </c>
      <c r="E5353" s="2" t="s">
        <v>2</v>
      </c>
    </row>
    <row r="5354" spans="1:5" x14ac:dyDescent="0.45">
      <c r="A5354" s="1">
        <v>44428.875</v>
      </c>
      <c r="B5354">
        <v>73872.679999999993</v>
      </c>
      <c r="C5354">
        <v>75148</v>
      </c>
      <c r="D5354">
        <v>73566.960000000006</v>
      </c>
      <c r="E5354" s="2" t="s">
        <v>2</v>
      </c>
    </row>
    <row r="5355" spans="1:5" x14ac:dyDescent="0.45">
      <c r="A5355" s="1">
        <v>44428.916666666664</v>
      </c>
      <c r="B5355">
        <v>71757.11</v>
      </c>
      <c r="C5355">
        <v>71447</v>
      </c>
      <c r="D5355">
        <v>71471.09</v>
      </c>
      <c r="E5355" s="2" t="s">
        <v>3</v>
      </c>
    </row>
    <row r="5356" spans="1:5" x14ac:dyDescent="0.45">
      <c r="A5356" s="1">
        <v>44428.958333333336</v>
      </c>
      <c r="B5356">
        <v>68456.2</v>
      </c>
      <c r="C5356">
        <v>67485</v>
      </c>
      <c r="D5356">
        <v>68228.84</v>
      </c>
      <c r="E5356" s="2" t="s">
        <v>3</v>
      </c>
    </row>
    <row r="5357" spans="1:5" x14ac:dyDescent="0.45">
      <c r="A5357" s="1">
        <v>44429</v>
      </c>
      <c r="B5357">
        <v>64983.26</v>
      </c>
      <c r="C5357">
        <v>66024</v>
      </c>
      <c r="D5357">
        <v>65086.31</v>
      </c>
      <c r="E5357" s="2" t="s">
        <v>3</v>
      </c>
    </row>
    <row r="5358" spans="1:5" x14ac:dyDescent="0.45">
      <c r="A5358" s="1">
        <v>44429.041666666664</v>
      </c>
      <c r="B5358">
        <v>61175.815999999999</v>
      </c>
      <c r="C5358">
        <v>62367</v>
      </c>
      <c r="D5358">
        <v>61168.695</v>
      </c>
      <c r="E5358" s="2" t="s">
        <v>2</v>
      </c>
    </row>
    <row r="5359" spans="1:5" x14ac:dyDescent="0.45">
      <c r="A5359" s="1">
        <v>44429.083333333336</v>
      </c>
      <c r="B5359">
        <v>58813.112999999998</v>
      </c>
      <c r="C5359">
        <v>60216</v>
      </c>
      <c r="D5359">
        <v>58715.065999999999</v>
      </c>
      <c r="E5359" s="2" t="s">
        <v>2</v>
      </c>
    </row>
    <row r="5360" spans="1:5" x14ac:dyDescent="0.45">
      <c r="A5360" s="1">
        <v>44429.125</v>
      </c>
      <c r="B5360">
        <v>57768.83</v>
      </c>
      <c r="C5360">
        <v>58875</v>
      </c>
      <c r="D5360">
        <v>57311.48</v>
      </c>
      <c r="E5360" s="2" t="s">
        <v>2</v>
      </c>
    </row>
    <row r="5361" spans="1:5" x14ac:dyDescent="0.45">
      <c r="A5361" s="1">
        <v>44429.166666666664</v>
      </c>
      <c r="B5361">
        <v>57494.722999999998</v>
      </c>
      <c r="C5361">
        <v>57997</v>
      </c>
      <c r="D5361">
        <v>57006.925999999999</v>
      </c>
      <c r="E5361" s="2" t="s">
        <v>2</v>
      </c>
    </row>
    <row r="5362" spans="1:5" x14ac:dyDescent="0.45">
      <c r="A5362" s="1">
        <v>44429.208333333336</v>
      </c>
      <c r="B5362">
        <v>57622.285000000003</v>
      </c>
      <c r="C5362">
        <v>57726.999999999898</v>
      </c>
      <c r="D5362">
        <v>57205.81</v>
      </c>
      <c r="E5362" s="2" t="s">
        <v>2</v>
      </c>
    </row>
    <row r="5363" spans="1:5" x14ac:dyDescent="0.45">
      <c r="A5363" s="1">
        <v>44429.25</v>
      </c>
      <c r="B5363">
        <v>58562.523000000001</v>
      </c>
      <c r="C5363">
        <v>57927</v>
      </c>
      <c r="D5363">
        <v>57921.89</v>
      </c>
      <c r="E5363" s="2" t="s">
        <v>3</v>
      </c>
    </row>
    <row r="5364" spans="1:5" x14ac:dyDescent="0.45">
      <c r="A5364" s="1">
        <v>44429.291666666664</v>
      </c>
      <c r="B5364">
        <v>58999.12</v>
      </c>
      <c r="C5364">
        <v>58983</v>
      </c>
      <c r="D5364">
        <v>58734.195</v>
      </c>
      <c r="E5364" s="2" t="s">
        <v>2</v>
      </c>
    </row>
    <row r="5365" spans="1:5" x14ac:dyDescent="0.45">
      <c r="A5365" s="1">
        <v>44429.333333333336</v>
      </c>
      <c r="B5365">
        <v>61068</v>
      </c>
      <c r="C5365">
        <v>61285</v>
      </c>
      <c r="D5365">
        <v>60752.453000000001</v>
      </c>
      <c r="E5365" s="2" t="s">
        <v>2</v>
      </c>
    </row>
    <row r="5366" spans="1:5" x14ac:dyDescent="0.45">
      <c r="A5366" s="1">
        <v>44429.375</v>
      </c>
      <c r="B5366">
        <v>63573.296999999999</v>
      </c>
      <c r="C5366">
        <v>64746</v>
      </c>
      <c r="D5366">
        <v>63288.38</v>
      </c>
      <c r="E5366" s="2" t="s">
        <v>2</v>
      </c>
    </row>
    <row r="5367" spans="1:5" x14ac:dyDescent="0.45">
      <c r="A5367" s="1">
        <v>44429.416666666664</v>
      </c>
      <c r="B5367">
        <v>66409.804999999993</v>
      </c>
      <c r="C5367">
        <v>67268</v>
      </c>
      <c r="D5367">
        <v>66023.179999999993</v>
      </c>
      <c r="E5367" s="2" t="s">
        <v>2</v>
      </c>
    </row>
    <row r="5368" spans="1:5" x14ac:dyDescent="0.45">
      <c r="A5368" s="1">
        <v>44429.458333333336</v>
      </c>
      <c r="B5368">
        <v>67793.740000000005</v>
      </c>
      <c r="C5368">
        <v>69192</v>
      </c>
      <c r="D5368">
        <v>67643.25</v>
      </c>
      <c r="E5368" s="2" t="s">
        <v>2</v>
      </c>
    </row>
    <row r="5369" spans="1:5" x14ac:dyDescent="0.45">
      <c r="A5369" s="1">
        <v>44429.5</v>
      </c>
      <c r="B5369">
        <v>68167.070000000007</v>
      </c>
      <c r="C5369">
        <v>69215</v>
      </c>
      <c r="D5369">
        <v>68055.89</v>
      </c>
      <c r="E5369" s="2" t="s">
        <v>2</v>
      </c>
    </row>
    <row r="5370" spans="1:5" x14ac:dyDescent="0.45">
      <c r="A5370" s="1">
        <v>44429.541666666664</v>
      </c>
      <c r="B5370">
        <v>66614.899999999994</v>
      </c>
      <c r="C5370">
        <v>67379</v>
      </c>
      <c r="D5370">
        <v>67576</v>
      </c>
      <c r="E5370" s="2" t="s">
        <v>3</v>
      </c>
    </row>
    <row r="5371" spans="1:5" x14ac:dyDescent="0.45">
      <c r="A5371" s="1">
        <v>44429.583333333336</v>
      </c>
      <c r="B5371">
        <v>68475.039999999994</v>
      </c>
      <c r="C5371">
        <v>67297</v>
      </c>
      <c r="D5371">
        <v>68627.44</v>
      </c>
      <c r="E5371" s="2" t="s">
        <v>2</v>
      </c>
    </row>
    <row r="5372" spans="1:5" x14ac:dyDescent="0.45">
      <c r="A5372" s="1">
        <v>44429.625</v>
      </c>
      <c r="B5372">
        <v>68221.539999999994</v>
      </c>
      <c r="C5372">
        <v>66986</v>
      </c>
      <c r="D5372">
        <v>67869.7</v>
      </c>
      <c r="E5372" s="2" t="s">
        <v>3</v>
      </c>
    </row>
    <row r="5373" spans="1:5" x14ac:dyDescent="0.45">
      <c r="A5373" s="1">
        <v>44429.666666666664</v>
      </c>
      <c r="B5373">
        <v>67494.42</v>
      </c>
      <c r="C5373">
        <v>66752</v>
      </c>
      <c r="D5373">
        <v>67141.13</v>
      </c>
      <c r="E5373" s="2" t="s">
        <v>3</v>
      </c>
    </row>
    <row r="5374" spans="1:5" x14ac:dyDescent="0.45">
      <c r="A5374" s="1">
        <v>44429.708333333336</v>
      </c>
      <c r="B5374">
        <v>66808.375</v>
      </c>
      <c r="C5374">
        <v>66612</v>
      </c>
      <c r="D5374">
        <v>66486.52</v>
      </c>
      <c r="E5374" s="2" t="s">
        <v>3</v>
      </c>
    </row>
    <row r="5375" spans="1:5" x14ac:dyDescent="0.45">
      <c r="A5375" s="1">
        <v>44429.75</v>
      </c>
      <c r="B5375">
        <v>66207.73</v>
      </c>
      <c r="C5375">
        <v>66164</v>
      </c>
      <c r="D5375">
        <v>65924.97</v>
      </c>
      <c r="E5375" s="2" t="s">
        <v>2</v>
      </c>
    </row>
    <row r="5376" spans="1:5" x14ac:dyDescent="0.45">
      <c r="A5376" s="1">
        <v>44429.791666666664</v>
      </c>
      <c r="B5376">
        <v>65478.45</v>
      </c>
      <c r="C5376">
        <v>66650</v>
      </c>
      <c r="D5376">
        <v>65185.046999999999</v>
      </c>
      <c r="E5376" s="2" t="s">
        <v>2</v>
      </c>
    </row>
    <row r="5377" spans="1:5" x14ac:dyDescent="0.45">
      <c r="A5377" s="1">
        <v>44429.833333333336</v>
      </c>
      <c r="B5377">
        <v>65266.52</v>
      </c>
      <c r="C5377">
        <v>67325</v>
      </c>
      <c r="D5377">
        <v>64947.464999999997</v>
      </c>
      <c r="E5377" s="2" t="s">
        <v>2</v>
      </c>
    </row>
    <row r="5378" spans="1:5" x14ac:dyDescent="0.45">
      <c r="A5378" s="1">
        <v>44429.875</v>
      </c>
      <c r="B5378">
        <v>65241.035000000003</v>
      </c>
      <c r="C5378">
        <v>66221</v>
      </c>
      <c r="D5378">
        <v>64896.983999999997</v>
      </c>
      <c r="E5378" s="2" t="s">
        <v>2</v>
      </c>
    </row>
    <row r="5379" spans="1:5" x14ac:dyDescent="0.45">
      <c r="A5379" s="1">
        <v>44429.916666666664</v>
      </c>
      <c r="B5379">
        <v>64100.035000000003</v>
      </c>
      <c r="C5379">
        <v>63831</v>
      </c>
      <c r="D5379">
        <v>63769.16</v>
      </c>
      <c r="E5379" s="2" t="s">
        <v>3</v>
      </c>
    </row>
    <row r="5380" spans="1:5" x14ac:dyDescent="0.45">
      <c r="A5380" s="1">
        <v>44429.958333333336</v>
      </c>
      <c r="B5380">
        <v>61822.434000000001</v>
      </c>
      <c r="C5380">
        <v>61036</v>
      </c>
      <c r="D5380">
        <v>61432.285000000003</v>
      </c>
      <c r="E5380" s="2" t="s">
        <v>3</v>
      </c>
    </row>
    <row r="5381" spans="1:5" x14ac:dyDescent="0.45">
      <c r="A5381" s="1">
        <v>44430</v>
      </c>
      <c r="B5381">
        <v>58920.77</v>
      </c>
      <c r="C5381">
        <v>60282</v>
      </c>
      <c r="D5381">
        <v>58695.156000000003</v>
      </c>
      <c r="E5381" s="2" t="s">
        <v>2</v>
      </c>
    </row>
    <row r="5382" spans="1:5" x14ac:dyDescent="0.45">
      <c r="A5382" s="1">
        <v>44430.041666666664</v>
      </c>
      <c r="B5382">
        <v>55427.48</v>
      </c>
      <c r="C5382">
        <v>57186</v>
      </c>
      <c r="D5382">
        <v>55326.832000000002</v>
      </c>
      <c r="E5382" s="2" t="s">
        <v>2</v>
      </c>
    </row>
    <row r="5383" spans="1:5" x14ac:dyDescent="0.45">
      <c r="A5383" s="1">
        <v>44430.083333333336</v>
      </c>
      <c r="B5383">
        <v>53568.77</v>
      </c>
      <c r="C5383">
        <v>55069</v>
      </c>
      <c r="D5383">
        <v>53341.09</v>
      </c>
      <c r="E5383" s="2" t="s">
        <v>2</v>
      </c>
    </row>
    <row r="5384" spans="1:5" x14ac:dyDescent="0.45">
      <c r="A5384" s="1">
        <v>44430.125</v>
      </c>
      <c r="B5384">
        <v>52739.133000000002</v>
      </c>
      <c r="C5384">
        <v>53804</v>
      </c>
      <c r="D5384">
        <v>52202.046999999999</v>
      </c>
      <c r="E5384" s="2" t="s">
        <v>2</v>
      </c>
    </row>
    <row r="5385" spans="1:5" x14ac:dyDescent="0.45">
      <c r="A5385" s="1">
        <v>44430.166666666664</v>
      </c>
      <c r="B5385">
        <v>52507.792999999998</v>
      </c>
      <c r="C5385">
        <v>52976</v>
      </c>
      <c r="D5385">
        <v>51934.03</v>
      </c>
      <c r="E5385" s="2" t="s">
        <v>2</v>
      </c>
    </row>
    <row r="5386" spans="1:5" x14ac:dyDescent="0.45">
      <c r="A5386" s="1">
        <v>44430.208333333336</v>
      </c>
      <c r="B5386">
        <v>52419.21</v>
      </c>
      <c r="C5386">
        <v>52653</v>
      </c>
      <c r="D5386">
        <v>51946.093999999997</v>
      </c>
      <c r="E5386" s="2" t="s">
        <v>2</v>
      </c>
    </row>
    <row r="5387" spans="1:5" x14ac:dyDescent="0.45">
      <c r="A5387" s="1">
        <v>44430.25</v>
      </c>
      <c r="B5387">
        <v>52953.741999999998</v>
      </c>
      <c r="C5387">
        <v>52937</v>
      </c>
      <c r="D5387">
        <v>52399.226999999999</v>
      </c>
      <c r="E5387" s="2" t="s">
        <v>2</v>
      </c>
    </row>
    <row r="5388" spans="1:5" x14ac:dyDescent="0.45">
      <c r="A5388" s="1">
        <v>44430.291666666664</v>
      </c>
      <c r="B5388">
        <v>53287.847999999998</v>
      </c>
      <c r="C5388">
        <v>53338</v>
      </c>
      <c r="D5388">
        <v>52971.23</v>
      </c>
      <c r="E5388" s="2" t="s">
        <v>2</v>
      </c>
    </row>
    <row r="5389" spans="1:5" x14ac:dyDescent="0.45">
      <c r="A5389" s="1">
        <v>44430.333333333336</v>
      </c>
      <c r="B5389">
        <v>53756.413999999997</v>
      </c>
      <c r="C5389">
        <v>53718</v>
      </c>
      <c r="D5389">
        <v>53799.305</v>
      </c>
      <c r="E5389" s="2" t="s">
        <v>2</v>
      </c>
    </row>
    <row r="5390" spans="1:5" x14ac:dyDescent="0.45">
      <c r="A5390" s="1">
        <v>44430.375</v>
      </c>
      <c r="B5390">
        <v>54459.483999999997</v>
      </c>
      <c r="C5390">
        <v>55006</v>
      </c>
      <c r="D5390">
        <v>54592.167999999998</v>
      </c>
      <c r="E5390" s="2" t="s">
        <v>3</v>
      </c>
    </row>
    <row r="5391" spans="1:5" x14ac:dyDescent="0.45">
      <c r="A5391" s="1">
        <v>44430.416666666664</v>
      </c>
      <c r="B5391">
        <v>55619.34</v>
      </c>
      <c r="C5391">
        <v>55906</v>
      </c>
      <c r="D5391">
        <v>55633.207000000002</v>
      </c>
      <c r="E5391" s="2" t="s">
        <v>3</v>
      </c>
    </row>
    <row r="5392" spans="1:5" x14ac:dyDescent="0.45">
      <c r="A5392" s="1">
        <v>44430.458333333336</v>
      </c>
      <c r="B5392">
        <v>56262.17</v>
      </c>
      <c r="C5392">
        <v>58388</v>
      </c>
      <c r="D5392">
        <v>56252.637000000002</v>
      </c>
      <c r="E5392" s="2" t="s">
        <v>2</v>
      </c>
    </row>
    <row r="5393" spans="1:5" x14ac:dyDescent="0.45">
      <c r="A5393" s="1">
        <v>44430.5</v>
      </c>
      <c r="B5393">
        <v>57635.08</v>
      </c>
      <c r="C5393">
        <v>58725</v>
      </c>
      <c r="D5393">
        <v>57517.777000000002</v>
      </c>
      <c r="E5393" s="2" t="s">
        <v>2</v>
      </c>
    </row>
    <row r="5394" spans="1:5" x14ac:dyDescent="0.45">
      <c r="A5394" s="1">
        <v>44430.541666666664</v>
      </c>
      <c r="B5394">
        <v>57536.45</v>
      </c>
      <c r="C5394">
        <v>58185</v>
      </c>
      <c r="D5394">
        <v>57773.57</v>
      </c>
      <c r="E5394" s="2" t="s">
        <v>3</v>
      </c>
    </row>
    <row r="5395" spans="1:5" x14ac:dyDescent="0.45">
      <c r="A5395" s="1">
        <v>44430.583333333336</v>
      </c>
      <c r="B5395">
        <v>58740.726999999999</v>
      </c>
      <c r="C5395">
        <v>58814</v>
      </c>
      <c r="D5395">
        <v>58808.695</v>
      </c>
      <c r="E5395" s="2" t="s">
        <v>3</v>
      </c>
    </row>
    <row r="5396" spans="1:5" x14ac:dyDescent="0.45">
      <c r="A5396" s="1">
        <v>44430.625</v>
      </c>
      <c r="B5396">
        <v>59494.41</v>
      </c>
      <c r="C5396">
        <v>59451</v>
      </c>
      <c r="D5396">
        <v>59273.226999999999</v>
      </c>
      <c r="E5396" s="2" t="s">
        <v>2</v>
      </c>
    </row>
    <row r="5397" spans="1:5" x14ac:dyDescent="0.45">
      <c r="A5397" s="1">
        <v>44430.666666666664</v>
      </c>
      <c r="B5397">
        <v>59921.94</v>
      </c>
      <c r="C5397">
        <v>60861</v>
      </c>
      <c r="D5397">
        <v>59664.883000000002</v>
      </c>
      <c r="E5397" s="2" t="s">
        <v>2</v>
      </c>
    </row>
    <row r="5398" spans="1:5" x14ac:dyDescent="0.45">
      <c r="A5398" s="1">
        <v>44430.708333333336</v>
      </c>
      <c r="B5398">
        <v>60871.707000000002</v>
      </c>
      <c r="C5398">
        <v>62004</v>
      </c>
      <c r="D5398">
        <v>60596.887000000002</v>
      </c>
      <c r="E5398" s="2" t="s">
        <v>2</v>
      </c>
    </row>
    <row r="5399" spans="1:5" x14ac:dyDescent="0.45">
      <c r="A5399" s="1">
        <v>44430.75</v>
      </c>
      <c r="B5399">
        <v>61707.72</v>
      </c>
      <c r="C5399">
        <v>63235</v>
      </c>
      <c r="D5399">
        <v>61418.91</v>
      </c>
      <c r="E5399" s="2" t="s">
        <v>2</v>
      </c>
    </row>
    <row r="5400" spans="1:5" x14ac:dyDescent="0.45">
      <c r="A5400" s="1">
        <v>44430.791666666664</v>
      </c>
      <c r="B5400">
        <v>62438.582000000002</v>
      </c>
      <c r="C5400">
        <v>65088.999999999898</v>
      </c>
      <c r="D5400">
        <v>62137.055</v>
      </c>
      <c r="E5400" s="2" t="s">
        <v>2</v>
      </c>
    </row>
    <row r="5401" spans="1:5" x14ac:dyDescent="0.45">
      <c r="A5401" s="1">
        <v>44430.833333333336</v>
      </c>
      <c r="B5401">
        <v>63454.163999999997</v>
      </c>
      <c r="C5401">
        <v>66387</v>
      </c>
      <c r="D5401">
        <v>63118.69</v>
      </c>
      <c r="E5401" s="2" t="s">
        <v>2</v>
      </c>
    </row>
    <row r="5402" spans="1:5" x14ac:dyDescent="0.45">
      <c r="A5402" s="1">
        <v>44430.875</v>
      </c>
      <c r="B5402">
        <v>64129.14</v>
      </c>
      <c r="C5402">
        <v>65591</v>
      </c>
      <c r="D5402">
        <v>63788.457000000002</v>
      </c>
      <c r="E5402" s="2" t="s">
        <v>2</v>
      </c>
    </row>
    <row r="5403" spans="1:5" x14ac:dyDescent="0.45">
      <c r="A5403" s="1">
        <v>44430.916666666664</v>
      </c>
      <c r="B5403">
        <v>63320.656000000003</v>
      </c>
      <c r="C5403">
        <v>63611</v>
      </c>
      <c r="D5403">
        <v>62993.824000000001</v>
      </c>
      <c r="E5403" s="2" t="s">
        <v>2</v>
      </c>
    </row>
    <row r="5404" spans="1:5" x14ac:dyDescent="0.45">
      <c r="A5404" s="1">
        <v>44430.958333333336</v>
      </c>
      <c r="B5404">
        <v>61305.7</v>
      </c>
      <c r="C5404">
        <v>60920</v>
      </c>
      <c r="D5404">
        <v>60957.98</v>
      </c>
      <c r="E5404" s="2" t="s">
        <v>3</v>
      </c>
    </row>
    <row r="5405" spans="1:5" x14ac:dyDescent="0.45">
      <c r="A5405" s="1">
        <v>44431</v>
      </c>
      <c r="B5405">
        <v>58594.163999999997</v>
      </c>
      <c r="C5405">
        <v>58598</v>
      </c>
      <c r="D5405">
        <v>58282.116999999998</v>
      </c>
      <c r="E5405" s="2" t="s">
        <v>2</v>
      </c>
    </row>
    <row r="5406" spans="1:5" x14ac:dyDescent="0.45">
      <c r="A5406" s="1">
        <v>44431.041666666664</v>
      </c>
      <c r="B5406">
        <v>54252.472999999998</v>
      </c>
      <c r="C5406">
        <v>55413</v>
      </c>
      <c r="D5406">
        <v>54188.383000000002</v>
      </c>
      <c r="E5406" s="2" t="s">
        <v>2</v>
      </c>
    </row>
    <row r="5407" spans="1:5" x14ac:dyDescent="0.45">
      <c r="A5407" s="1">
        <v>44431.083333333336</v>
      </c>
      <c r="B5407">
        <v>52285.887000000002</v>
      </c>
      <c r="C5407">
        <v>53659</v>
      </c>
      <c r="D5407">
        <v>52049.46</v>
      </c>
      <c r="E5407" s="2" t="s">
        <v>2</v>
      </c>
    </row>
    <row r="5408" spans="1:5" x14ac:dyDescent="0.45">
      <c r="A5408" s="1">
        <v>44431.125</v>
      </c>
      <c r="B5408">
        <v>51539.99</v>
      </c>
      <c r="C5408">
        <v>52454</v>
      </c>
      <c r="D5408">
        <v>51123.5</v>
      </c>
      <c r="E5408" s="2" t="s">
        <v>2</v>
      </c>
    </row>
    <row r="5409" spans="1:5" x14ac:dyDescent="0.45">
      <c r="A5409" s="1">
        <v>44431.166666666664</v>
      </c>
      <c r="B5409">
        <v>51325.417999999998</v>
      </c>
      <c r="C5409">
        <v>52005</v>
      </c>
      <c r="D5409">
        <v>50900.24</v>
      </c>
      <c r="E5409" s="2" t="s">
        <v>2</v>
      </c>
    </row>
    <row r="5410" spans="1:5" x14ac:dyDescent="0.45">
      <c r="A5410" s="1">
        <v>44431.208333333336</v>
      </c>
      <c r="B5410">
        <v>52043.866999999998</v>
      </c>
      <c r="C5410">
        <v>52363</v>
      </c>
      <c r="D5410">
        <v>51544.425999999999</v>
      </c>
      <c r="E5410" s="2" t="s">
        <v>2</v>
      </c>
    </row>
    <row r="5411" spans="1:5" x14ac:dyDescent="0.45">
      <c r="A5411" s="1">
        <v>44431.25</v>
      </c>
      <c r="B5411">
        <v>53786.85</v>
      </c>
      <c r="C5411">
        <v>54095</v>
      </c>
      <c r="D5411">
        <v>53073.17</v>
      </c>
      <c r="E5411" s="2" t="s">
        <v>2</v>
      </c>
    </row>
    <row r="5412" spans="1:5" x14ac:dyDescent="0.45">
      <c r="A5412" s="1">
        <v>44431.291666666664</v>
      </c>
      <c r="B5412">
        <v>57409.612999999998</v>
      </c>
      <c r="C5412">
        <v>57967</v>
      </c>
      <c r="D5412">
        <v>56706.07</v>
      </c>
      <c r="E5412" s="2" t="s">
        <v>2</v>
      </c>
    </row>
    <row r="5413" spans="1:5" x14ac:dyDescent="0.45">
      <c r="A5413" s="1">
        <v>44431.333333333336</v>
      </c>
      <c r="B5413">
        <v>62888.53</v>
      </c>
      <c r="C5413">
        <v>64518</v>
      </c>
      <c r="D5413">
        <v>62545.35</v>
      </c>
      <c r="E5413" s="2" t="s">
        <v>2</v>
      </c>
    </row>
    <row r="5414" spans="1:5" x14ac:dyDescent="0.45">
      <c r="A5414" s="1">
        <v>44431.375</v>
      </c>
      <c r="B5414">
        <v>69208.98</v>
      </c>
      <c r="C5414">
        <v>73343</v>
      </c>
      <c r="D5414">
        <v>68630.81</v>
      </c>
      <c r="E5414" s="2" t="s">
        <v>2</v>
      </c>
    </row>
    <row r="5415" spans="1:5" x14ac:dyDescent="0.45">
      <c r="A5415" s="1">
        <v>44431.416666666664</v>
      </c>
      <c r="B5415">
        <v>76398.016000000003</v>
      </c>
      <c r="C5415">
        <v>77417</v>
      </c>
      <c r="D5415">
        <v>75351.42</v>
      </c>
      <c r="E5415" s="2" t="s">
        <v>2</v>
      </c>
    </row>
    <row r="5416" spans="1:5" x14ac:dyDescent="0.45">
      <c r="A5416" s="1">
        <v>44431.458333333336</v>
      </c>
      <c r="B5416">
        <v>77987.72</v>
      </c>
      <c r="C5416">
        <v>78376</v>
      </c>
      <c r="D5416">
        <v>77699.929999999993</v>
      </c>
      <c r="E5416" s="2" t="s">
        <v>2</v>
      </c>
    </row>
    <row r="5417" spans="1:5" x14ac:dyDescent="0.45">
      <c r="A5417" s="1">
        <v>44431.5</v>
      </c>
      <c r="B5417">
        <v>75649.289999999994</v>
      </c>
      <c r="C5417">
        <v>78282</v>
      </c>
      <c r="D5417">
        <v>75733.66</v>
      </c>
      <c r="E5417" s="2" t="s">
        <v>3</v>
      </c>
    </row>
    <row r="5418" spans="1:5" x14ac:dyDescent="0.45">
      <c r="A5418" s="1">
        <v>44431.541666666664</v>
      </c>
      <c r="B5418">
        <v>76135.09</v>
      </c>
      <c r="C5418">
        <v>76521</v>
      </c>
      <c r="D5418">
        <v>76952.009999999995</v>
      </c>
      <c r="E5418" s="2" t="s">
        <v>2</v>
      </c>
    </row>
    <row r="5419" spans="1:5" x14ac:dyDescent="0.45">
      <c r="A5419" s="1">
        <v>44431.583333333336</v>
      </c>
      <c r="B5419">
        <v>78487.92</v>
      </c>
      <c r="C5419">
        <v>78840</v>
      </c>
      <c r="D5419">
        <v>78408.14</v>
      </c>
      <c r="E5419" s="2" t="s">
        <v>2</v>
      </c>
    </row>
    <row r="5420" spans="1:5" x14ac:dyDescent="0.45">
      <c r="A5420" s="1">
        <v>44431.625</v>
      </c>
      <c r="B5420">
        <v>79457.69</v>
      </c>
      <c r="C5420">
        <v>79334</v>
      </c>
      <c r="D5420">
        <v>79374.570000000007</v>
      </c>
      <c r="E5420" s="2" t="s">
        <v>3</v>
      </c>
    </row>
    <row r="5421" spans="1:5" x14ac:dyDescent="0.45">
      <c r="A5421" s="1">
        <v>44431.666666666664</v>
      </c>
      <c r="B5421">
        <v>79449.23</v>
      </c>
      <c r="C5421">
        <v>78757</v>
      </c>
      <c r="D5421">
        <v>79364.554999999993</v>
      </c>
      <c r="E5421" s="2" t="s">
        <v>3</v>
      </c>
    </row>
    <row r="5422" spans="1:5" x14ac:dyDescent="0.45">
      <c r="A5422" s="1">
        <v>44431.708333333336</v>
      </c>
      <c r="B5422">
        <v>78196.13</v>
      </c>
      <c r="C5422">
        <v>78860</v>
      </c>
      <c r="D5422">
        <v>78028.516000000003</v>
      </c>
      <c r="E5422" s="2" t="s">
        <v>2</v>
      </c>
    </row>
    <row r="5423" spans="1:5" x14ac:dyDescent="0.45">
      <c r="A5423" s="1">
        <v>44431.75</v>
      </c>
      <c r="B5423">
        <v>77293.97</v>
      </c>
      <c r="C5423">
        <v>77148</v>
      </c>
      <c r="D5423">
        <v>77062.164000000004</v>
      </c>
      <c r="E5423" s="2" t="s">
        <v>3</v>
      </c>
    </row>
    <row r="5424" spans="1:5" x14ac:dyDescent="0.45">
      <c r="A5424" s="1">
        <v>44431.791666666664</v>
      </c>
      <c r="B5424">
        <v>75202.84</v>
      </c>
      <c r="C5424">
        <v>75400</v>
      </c>
      <c r="D5424">
        <v>74905.94</v>
      </c>
      <c r="E5424" s="2" t="s">
        <v>2</v>
      </c>
    </row>
    <row r="5425" spans="1:5" x14ac:dyDescent="0.45">
      <c r="A5425" s="1">
        <v>44431.833333333336</v>
      </c>
      <c r="B5425">
        <v>72827.360000000001</v>
      </c>
      <c r="C5425">
        <v>74304</v>
      </c>
      <c r="D5425">
        <v>72531.695000000007</v>
      </c>
      <c r="E5425" s="2" t="s">
        <v>2</v>
      </c>
    </row>
    <row r="5426" spans="1:5" x14ac:dyDescent="0.45">
      <c r="A5426" s="1">
        <v>44431.875</v>
      </c>
      <c r="B5426">
        <v>71019.875</v>
      </c>
      <c r="C5426">
        <v>71488</v>
      </c>
      <c r="D5426">
        <v>70733.09</v>
      </c>
      <c r="E5426" s="2" t="s">
        <v>2</v>
      </c>
    </row>
    <row r="5427" spans="1:5" x14ac:dyDescent="0.45">
      <c r="A5427" s="1">
        <v>44431.916666666664</v>
      </c>
      <c r="B5427">
        <v>68449.58</v>
      </c>
      <c r="C5427">
        <v>68133</v>
      </c>
      <c r="D5427">
        <v>68212.233999999997</v>
      </c>
      <c r="E5427" s="2" t="s">
        <v>3</v>
      </c>
    </row>
    <row r="5428" spans="1:5" x14ac:dyDescent="0.45">
      <c r="A5428" s="1">
        <v>44431.958333333336</v>
      </c>
      <c r="B5428">
        <v>65301.120000000003</v>
      </c>
      <c r="C5428">
        <v>64912</v>
      </c>
      <c r="D5428">
        <v>65122.7</v>
      </c>
      <c r="E5428" s="2" t="s">
        <v>3</v>
      </c>
    </row>
    <row r="5429" spans="1:5" x14ac:dyDescent="0.45">
      <c r="A5429" s="1">
        <v>44432</v>
      </c>
      <c r="B5429">
        <v>62539.14</v>
      </c>
      <c r="C5429">
        <v>63511</v>
      </c>
      <c r="D5429">
        <v>62606.2</v>
      </c>
      <c r="E5429" s="2" t="s">
        <v>3</v>
      </c>
    </row>
    <row r="5430" spans="1:5" x14ac:dyDescent="0.45">
      <c r="A5430" s="1">
        <v>44432.041666666664</v>
      </c>
      <c r="B5430">
        <v>58886.483999999997</v>
      </c>
      <c r="C5430">
        <v>60163</v>
      </c>
      <c r="D5430">
        <v>58900.741999999998</v>
      </c>
      <c r="E5430" s="2" t="s">
        <v>3</v>
      </c>
    </row>
    <row r="5431" spans="1:5" x14ac:dyDescent="0.45">
      <c r="A5431" s="1">
        <v>44432.083333333336</v>
      </c>
      <c r="B5431">
        <v>56773.55</v>
      </c>
      <c r="C5431">
        <v>58503</v>
      </c>
      <c r="D5431">
        <v>56682.362999999998</v>
      </c>
      <c r="E5431" s="2" t="s">
        <v>2</v>
      </c>
    </row>
    <row r="5432" spans="1:5" x14ac:dyDescent="0.45">
      <c r="A5432" s="1">
        <v>44432.125</v>
      </c>
      <c r="B5432">
        <v>55876.777000000002</v>
      </c>
      <c r="C5432">
        <v>57312</v>
      </c>
      <c r="D5432">
        <v>55401.4</v>
      </c>
      <c r="E5432" s="2" t="s">
        <v>2</v>
      </c>
    </row>
    <row r="5433" spans="1:5" x14ac:dyDescent="0.45">
      <c r="A5433" s="1">
        <v>44432.166666666664</v>
      </c>
      <c r="B5433">
        <v>55869.612999999998</v>
      </c>
      <c r="C5433">
        <v>56805.999999999898</v>
      </c>
      <c r="D5433">
        <v>55352.137000000002</v>
      </c>
      <c r="E5433" s="2" t="s">
        <v>2</v>
      </c>
    </row>
    <row r="5434" spans="1:5" x14ac:dyDescent="0.45">
      <c r="A5434" s="1">
        <v>44432.208333333336</v>
      </c>
      <c r="B5434">
        <v>56765.233999999997</v>
      </c>
      <c r="C5434">
        <v>57070.999999999898</v>
      </c>
      <c r="D5434">
        <v>55945.055</v>
      </c>
      <c r="E5434" s="2" t="s">
        <v>2</v>
      </c>
    </row>
    <row r="5435" spans="1:5" x14ac:dyDescent="0.45">
      <c r="A5435" s="1">
        <v>44432.25</v>
      </c>
      <c r="B5435">
        <v>58162.75</v>
      </c>
      <c r="C5435">
        <v>58147</v>
      </c>
      <c r="D5435">
        <v>57297.565999999999</v>
      </c>
      <c r="E5435" s="2" t="s">
        <v>2</v>
      </c>
    </row>
    <row r="5436" spans="1:5" x14ac:dyDescent="0.45">
      <c r="A5436" s="1">
        <v>44432.291666666664</v>
      </c>
      <c r="B5436">
        <v>61072.527000000002</v>
      </c>
      <c r="C5436">
        <v>61394</v>
      </c>
      <c r="D5436">
        <v>60092.226999999999</v>
      </c>
      <c r="E5436" s="2" t="s">
        <v>2</v>
      </c>
    </row>
    <row r="5437" spans="1:5" x14ac:dyDescent="0.45">
      <c r="A5437" s="1">
        <v>44432.333333333336</v>
      </c>
      <c r="B5437">
        <v>65881.710000000006</v>
      </c>
      <c r="C5437">
        <v>67084</v>
      </c>
      <c r="D5437">
        <v>65320.285000000003</v>
      </c>
      <c r="E5437" s="2" t="s">
        <v>2</v>
      </c>
    </row>
    <row r="5438" spans="1:5" x14ac:dyDescent="0.45">
      <c r="A5438" s="1">
        <v>44432.375</v>
      </c>
      <c r="B5438">
        <v>71466.960000000006</v>
      </c>
      <c r="C5438">
        <v>74550</v>
      </c>
      <c r="D5438">
        <v>70803.67</v>
      </c>
      <c r="E5438" s="2" t="s">
        <v>2</v>
      </c>
    </row>
    <row r="5439" spans="1:5" x14ac:dyDescent="0.45">
      <c r="A5439" s="1">
        <v>44432.416666666664</v>
      </c>
      <c r="B5439">
        <v>77421.06</v>
      </c>
      <c r="C5439">
        <v>78463</v>
      </c>
      <c r="D5439">
        <v>76354.14</v>
      </c>
      <c r="E5439" s="2" t="s">
        <v>2</v>
      </c>
    </row>
    <row r="5440" spans="1:5" x14ac:dyDescent="0.45">
      <c r="A5440" s="1">
        <v>44432.458333333336</v>
      </c>
      <c r="B5440">
        <v>78870.850000000006</v>
      </c>
      <c r="C5440">
        <v>79713</v>
      </c>
      <c r="D5440">
        <v>78583.539999999994</v>
      </c>
      <c r="E5440" s="2" t="s">
        <v>2</v>
      </c>
    </row>
    <row r="5441" spans="1:5" x14ac:dyDescent="0.45">
      <c r="A5441" s="1">
        <v>44432.5</v>
      </c>
      <c r="B5441">
        <v>77122.75</v>
      </c>
      <c r="C5441">
        <v>79653</v>
      </c>
      <c r="D5441">
        <v>77190.3</v>
      </c>
      <c r="E5441" s="2" t="s">
        <v>3</v>
      </c>
    </row>
    <row r="5442" spans="1:5" x14ac:dyDescent="0.45">
      <c r="A5442" s="1">
        <v>44432.541666666664</v>
      </c>
      <c r="B5442">
        <v>76760.125</v>
      </c>
      <c r="C5442">
        <v>77628</v>
      </c>
      <c r="D5442">
        <v>78076.740000000005</v>
      </c>
      <c r="E5442" s="2" t="s">
        <v>3</v>
      </c>
    </row>
    <row r="5443" spans="1:5" x14ac:dyDescent="0.45">
      <c r="A5443" s="1">
        <v>44432.583333333336</v>
      </c>
      <c r="B5443">
        <v>79489.350000000006</v>
      </c>
      <c r="C5443">
        <v>79698</v>
      </c>
      <c r="D5443">
        <v>79423.289999999994</v>
      </c>
      <c r="E5443" s="2" t="s">
        <v>2</v>
      </c>
    </row>
    <row r="5444" spans="1:5" x14ac:dyDescent="0.45">
      <c r="A5444" s="1">
        <v>44432.625</v>
      </c>
      <c r="B5444">
        <v>80369.990000000005</v>
      </c>
      <c r="C5444">
        <v>80923</v>
      </c>
      <c r="D5444">
        <v>80199.13</v>
      </c>
      <c r="E5444" s="2" t="s">
        <v>2</v>
      </c>
    </row>
    <row r="5445" spans="1:5" x14ac:dyDescent="0.45">
      <c r="A5445" s="1">
        <v>44432.666666666664</v>
      </c>
      <c r="B5445">
        <v>80966.649999999994</v>
      </c>
      <c r="C5445">
        <v>80851</v>
      </c>
      <c r="D5445">
        <v>80760.289999999994</v>
      </c>
      <c r="E5445" s="2" t="s">
        <v>3</v>
      </c>
    </row>
    <row r="5446" spans="1:5" x14ac:dyDescent="0.45">
      <c r="A5446" s="1">
        <v>44432.708333333336</v>
      </c>
      <c r="B5446">
        <v>80225.37</v>
      </c>
      <c r="C5446">
        <v>81241</v>
      </c>
      <c r="D5446">
        <v>79994.804999999993</v>
      </c>
      <c r="E5446" s="2" t="s">
        <v>2</v>
      </c>
    </row>
    <row r="5447" spans="1:5" x14ac:dyDescent="0.45">
      <c r="A5447" s="1">
        <v>44432.75</v>
      </c>
      <c r="B5447">
        <v>79559.350000000006</v>
      </c>
      <c r="C5447">
        <v>80461</v>
      </c>
      <c r="D5447">
        <v>79287.7</v>
      </c>
      <c r="E5447" s="2" t="s">
        <v>2</v>
      </c>
    </row>
    <row r="5448" spans="1:5" x14ac:dyDescent="0.45">
      <c r="A5448" s="1">
        <v>44432.791666666664</v>
      </c>
      <c r="B5448">
        <v>78120.37</v>
      </c>
      <c r="C5448">
        <v>79104</v>
      </c>
      <c r="D5448">
        <v>77818.22</v>
      </c>
      <c r="E5448" s="2" t="s">
        <v>2</v>
      </c>
    </row>
    <row r="5449" spans="1:5" x14ac:dyDescent="0.45">
      <c r="A5449" s="1">
        <v>44432.833333333336</v>
      </c>
      <c r="B5449">
        <v>76132.88</v>
      </c>
      <c r="C5449">
        <v>78126</v>
      </c>
      <c r="D5449">
        <v>75828.009999999995</v>
      </c>
      <c r="E5449" s="2" t="s">
        <v>2</v>
      </c>
    </row>
    <row r="5450" spans="1:5" x14ac:dyDescent="0.45">
      <c r="A5450" s="1">
        <v>44432.875</v>
      </c>
      <c r="B5450">
        <v>74424.94</v>
      </c>
      <c r="C5450">
        <v>74727</v>
      </c>
      <c r="D5450">
        <v>74106.73</v>
      </c>
      <c r="E5450" s="2" t="s">
        <v>2</v>
      </c>
    </row>
    <row r="5451" spans="1:5" x14ac:dyDescent="0.45">
      <c r="A5451" s="1">
        <v>44432.916666666664</v>
      </c>
      <c r="B5451">
        <v>71295.73</v>
      </c>
      <c r="C5451">
        <v>70870</v>
      </c>
      <c r="D5451">
        <v>71038.009999999995</v>
      </c>
      <c r="E5451" s="2" t="s">
        <v>3</v>
      </c>
    </row>
    <row r="5452" spans="1:5" x14ac:dyDescent="0.45">
      <c r="A5452" s="1">
        <v>44432.958333333336</v>
      </c>
      <c r="B5452">
        <v>67687.625</v>
      </c>
      <c r="C5452">
        <v>67155</v>
      </c>
      <c r="D5452">
        <v>67516.47</v>
      </c>
      <c r="E5452" s="2" t="s">
        <v>3</v>
      </c>
    </row>
    <row r="5453" spans="1:5" x14ac:dyDescent="0.45">
      <c r="A5453" s="1">
        <v>44433</v>
      </c>
      <c r="B5453">
        <v>64564.22</v>
      </c>
      <c r="C5453">
        <v>65584</v>
      </c>
      <c r="D5453">
        <v>64719.57</v>
      </c>
      <c r="E5453" s="2" t="s">
        <v>3</v>
      </c>
    </row>
    <row r="5454" spans="1:5" x14ac:dyDescent="0.45">
      <c r="A5454" s="1">
        <v>44433.041666666664</v>
      </c>
      <c r="B5454">
        <v>60837.508000000002</v>
      </c>
      <c r="C5454">
        <v>61975</v>
      </c>
      <c r="D5454">
        <v>60886.035000000003</v>
      </c>
      <c r="E5454" s="2" t="s">
        <v>3</v>
      </c>
    </row>
    <row r="5455" spans="1:5" x14ac:dyDescent="0.45">
      <c r="A5455" s="1">
        <v>44433.083333333336</v>
      </c>
      <c r="B5455">
        <v>58599.597999999998</v>
      </c>
      <c r="C5455">
        <v>59979.999999999898</v>
      </c>
      <c r="D5455">
        <v>58521.58</v>
      </c>
      <c r="E5455" s="2" t="s">
        <v>2</v>
      </c>
    </row>
    <row r="5456" spans="1:5" x14ac:dyDescent="0.45">
      <c r="A5456" s="1">
        <v>44433.125</v>
      </c>
      <c r="B5456">
        <v>57555.195</v>
      </c>
      <c r="C5456">
        <v>58846.999999999898</v>
      </c>
      <c r="D5456">
        <v>57000.29</v>
      </c>
      <c r="E5456" s="2" t="s">
        <v>2</v>
      </c>
    </row>
    <row r="5457" spans="1:5" x14ac:dyDescent="0.45">
      <c r="A5457" s="1">
        <v>44433.166666666664</v>
      </c>
      <c r="B5457">
        <v>57430.745999999999</v>
      </c>
      <c r="C5457">
        <v>58228</v>
      </c>
      <c r="D5457">
        <v>56915.555</v>
      </c>
      <c r="E5457" s="2" t="s">
        <v>2</v>
      </c>
    </row>
    <row r="5458" spans="1:5" x14ac:dyDescent="0.45">
      <c r="A5458" s="1">
        <v>44433.208333333336</v>
      </c>
      <c r="B5458">
        <v>58145.09</v>
      </c>
      <c r="C5458">
        <v>58323</v>
      </c>
      <c r="D5458">
        <v>57412.663999999997</v>
      </c>
      <c r="E5458" s="2" t="s">
        <v>2</v>
      </c>
    </row>
    <row r="5459" spans="1:5" x14ac:dyDescent="0.45">
      <c r="A5459" s="1">
        <v>44433.25</v>
      </c>
      <c r="B5459">
        <v>59580.332000000002</v>
      </c>
      <c r="C5459">
        <v>59512</v>
      </c>
      <c r="D5459">
        <v>58693.81</v>
      </c>
      <c r="E5459" s="2" t="s">
        <v>2</v>
      </c>
    </row>
    <row r="5460" spans="1:5" x14ac:dyDescent="0.45">
      <c r="A5460" s="1">
        <v>44433.291666666664</v>
      </c>
      <c r="B5460">
        <v>62394.917999999998</v>
      </c>
      <c r="C5460">
        <v>62515</v>
      </c>
      <c r="D5460">
        <v>61316.406000000003</v>
      </c>
      <c r="E5460" s="2" t="s">
        <v>2</v>
      </c>
    </row>
    <row r="5461" spans="1:5" x14ac:dyDescent="0.45">
      <c r="A5461" s="1">
        <v>44433.333333333336</v>
      </c>
      <c r="B5461">
        <v>66932.44</v>
      </c>
      <c r="C5461">
        <v>68095</v>
      </c>
      <c r="D5461">
        <v>66252.06</v>
      </c>
      <c r="E5461" s="2" t="s">
        <v>2</v>
      </c>
    </row>
    <row r="5462" spans="1:5" x14ac:dyDescent="0.45">
      <c r="A5462" s="1">
        <v>44433.375</v>
      </c>
      <c r="B5462">
        <v>72367.83</v>
      </c>
      <c r="C5462">
        <v>75647</v>
      </c>
      <c r="D5462">
        <v>71694.259999999995</v>
      </c>
      <c r="E5462" s="2" t="s">
        <v>2</v>
      </c>
    </row>
    <row r="5463" spans="1:5" x14ac:dyDescent="0.45">
      <c r="A5463" s="1">
        <v>44433.416666666664</v>
      </c>
      <c r="B5463">
        <v>78438.516000000003</v>
      </c>
      <c r="C5463">
        <v>79561</v>
      </c>
      <c r="D5463">
        <v>77451.320000000007</v>
      </c>
      <c r="E5463" s="2" t="s">
        <v>2</v>
      </c>
    </row>
    <row r="5464" spans="1:5" x14ac:dyDescent="0.45">
      <c r="A5464" s="1">
        <v>44433.458333333336</v>
      </c>
      <c r="B5464">
        <v>80031.37</v>
      </c>
      <c r="C5464">
        <v>80262</v>
      </c>
      <c r="D5464">
        <v>79798.125</v>
      </c>
      <c r="E5464" s="2" t="s">
        <v>2</v>
      </c>
    </row>
    <row r="5465" spans="1:5" x14ac:dyDescent="0.45">
      <c r="A5465" s="1">
        <v>44433.5</v>
      </c>
      <c r="B5465">
        <v>77768.649999999994</v>
      </c>
      <c r="C5465">
        <v>79630</v>
      </c>
      <c r="D5465">
        <v>77862.81</v>
      </c>
      <c r="E5465" s="2" t="s">
        <v>3</v>
      </c>
    </row>
    <row r="5466" spans="1:5" x14ac:dyDescent="0.45">
      <c r="A5466" s="1">
        <v>44433.541666666664</v>
      </c>
      <c r="B5466">
        <v>76475.085999999996</v>
      </c>
      <c r="C5466">
        <v>77244</v>
      </c>
      <c r="D5466">
        <v>78055.039999999994</v>
      </c>
      <c r="E5466" s="2" t="s">
        <v>2</v>
      </c>
    </row>
    <row r="5467" spans="1:5" x14ac:dyDescent="0.45">
      <c r="A5467" s="1">
        <v>44433.583333333336</v>
      </c>
      <c r="B5467">
        <v>79002.710000000006</v>
      </c>
      <c r="C5467">
        <v>79690</v>
      </c>
      <c r="D5467">
        <v>78884.42</v>
      </c>
      <c r="E5467" s="2" t="s">
        <v>2</v>
      </c>
    </row>
    <row r="5468" spans="1:5" x14ac:dyDescent="0.45">
      <c r="A5468" s="1">
        <v>44433.625</v>
      </c>
      <c r="B5468">
        <v>80277.98</v>
      </c>
      <c r="C5468">
        <v>80237</v>
      </c>
      <c r="D5468">
        <v>80037.33</v>
      </c>
      <c r="E5468" s="2" t="s">
        <v>2</v>
      </c>
    </row>
    <row r="5469" spans="1:5" x14ac:dyDescent="0.45">
      <c r="A5469" s="1">
        <v>44433.666666666664</v>
      </c>
      <c r="B5469">
        <v>80470.75</v>
      </c>
      <c r="C5469">
        <v>79808</v>
      </c>
      <c r="D5469">
        <v>80228.66</v>
      </c>
      <c r="E5469" s="2" t="s">
        <v>3</v>
      </c>
    </row>
    <row r="5470" spans="1:5" x14ac:dyDescent="0.45">
      <c r="A5470" s="1">
        <v>44433.708333333336</v>
      </c>
      <c r="B5470">
        <v>79355.960000000006</v>
      </c>
      <c r="C5470">
        <v>79817</v>
      </c>
      <c r="D5470">
        <v>79099.945000000007</v>
      </c>
      <c r="E5470" s="2" t="s">
        <v>2</v>
      </c>
    </row>
    <row r="5471" spans="1:5" x14ac:dyDescent="0.45">
      <c r="A5471" s="1">
        <v>44433.75</v>
      </c>
      <c r="B5471">
        <v>78372.539999999994</v>
      </c>
      <c r="C5471">
        <v>78712</v>
      </c>
      <c r="D5471">
        <v>78089.875</v>
      </c>
      <c r="E5471" s="2" t="s">
        <v>2</v>
      </c>
    </row>
    <row r="5472" spans="1:5" x14ac:dyDescent="0.45">
      <c r="A5472" s="1">
        <v>44433.791666666664</v>
      </c>
      <c r="B5472">
        <v>76704.97</v>
      </c>
      <c r="C5472">
        <v>76967</v>
      </c>
      <c r="D5472">
        <v>76405.766000000003</v>
      </c>
      <c r="E5472" s="2" t="s">
        <v>2</v>
      </c>
    </row>
    <row r="5473" spans="1:5" x14ac:dyDescent="0.45">
      <c r="A5473" s="1">
        <v>44433.833333333336</v>
      </c>
      <c r="B5473">
        <v>74471.875</v>
      </c>
      <c r="C5473">
        <v>76757</v>
      </c>
      <c r="D5473">
        <v>74164.2</v>
      </c>
      <c r="E5473" s="2" t="s">
        <v>2</v>
      </c>
    </row>
    <row r="5474" spans="1:5" x14ac:dyDescent="0.45">
      <c r="A5474" s="1">
        <v>44433.875</v>
      </c>
      <c r="B5474">
        <v>73277.03</v>
      </c>
      <c r="C5474">
        <v>74218</v>
      </c>
      <c r="D5474">
        <v>72951.81</v>
      </c>
      <c r="E5474" s="2" t="s">
        <v>2</v>
      </c>
    </row>
    <row r="5475" spans="1:5" x14ac:dyDescent="0.45">
      <c r="A5475" s="1">
        <v>44433.916666666664</v>
      </c>
      <c r="B5475">
        <v>70931.695000000007</v>
      </c>
      <c r="C5475">
        <v>70564</v>
      </c>
      <c r="D5475">
        <v>70633.414000000004</v>
      </c>
      <c r="E5475" s="2" t="s">
        <v>3</v>
      </c>
    </row>
    <row r="5476" spans="1:5" x14ac:dyDescent="0.45">
      <c r="A5476" s="1">
        <v>44433.958333333336</v>
      </c>
      <c r="B5476">
        <v>67536.23</v>
      </c>
      <c r="C5476">
        <v>66951</v>
      </c>
      <c r="D5476">
        <v>67328.56</v>
      </c>
      <c r="E5476" s="2" t="s">
        <v>3</v>
      </c>
    </row>
    <row r="5477" spans="1:5" x14ac:dyDescent="0.45">
      <c r="A5477" s="1">
        <v>44434</v>
      </c>
      <c r="B5477">
        <v>64376.125</v>
      </c>
      <c r="C5477">
        <v>65492</v>
      </c>
      <c r="D5477">
        <v>64505.582000000002</v>
      </c>
      <c r="E5477" s="2" t="s">
        <v>3</v>
      </c>
    </row>
    <row r="5478" spans="1:5" x14ac:dyDescent="0.45">
      <c r="A5478" s="1">
        <v>44434.041666666664</v>
      </c>
      <c r="B5478">
        <v>60645.315999999999</v>
      </c>
      <c r="C5478">
        <v>61783</v>
      </c>
      <c r="D5478">
        <v>60660.175999999999</v>
      </c>
      <c r="E5478" s="2" t="s">
        <v>3</v>
      </c>
    </row>
    <row r="5479" spans="1:5" x14ac:dyDescent="0.45">
      <c r="A5479" s="1">
        <v>44434.083333333336</v>
      </c>
      <c r="B5479">
        <v>58366.203000000001</v>
      </c>
      <c r="C5479">
        <v>59698</v>
      </c>
      <c r="D5479">
        <v>58264.959999999999</v>
      </c>
      <c r="E5479" s="2" t="s">
        <v>2</v>
      </c>
    </row>
    <row r="5480" spans="1:5" x14ac:dyDescent="0.45">
      <c r="A5480" s="1">
        <v>44434.125</v>
      </c>
      <c r="B5480">
        <v>57310.06</v>
      </c>
      <c r="C5480">
        <v>58662</v>
      </c>
      <c r="D5480">
        <v>56787.917999999998</v>
      </c>
      <c r="E5480" s="2" t="s">
        <v>2</v>
      </c>
    </row>
    <row r="5481" spans="1:5" x14ac:dyDescent="0.45">
      <c r="A5481" s="1">
        <v>44434.166666666664</v>
      </c>
      <c r="B5481">
        <v>57210.523000000001</v>
      </c>
      <c r="C5481">
        <v>58074</v>
      </c>
      <c r="D5481">
        <v>56717.55</v>
      </c>
      <c r="E5481" s="2" t="s">
        <v>2</v>
      </c>
    </row>
    <row r="5482" spans="1:5" x14ac:dyDescent="0.45">
      <c r="A5482" s="1">
        <v>44434.208333333336</v>
      </c>
      <c r="B5482">
        <v>57847.663999999997</v>
      </c>
      <c r="C5482">
        <v>58138</v>
      </c>
      <c r="D5482">
        <v>57215.425999999999</v>
      </c>
      <c r="E5482" s="2" t="s">
        <v>2</v>
      </c>
    </row>
    <row r="5483" spans="1:5" x14ac:dyDescent="0.45">
      <c r="A5483" s="1">
        <v>44434.25</v>
      </c>
      <c r="B5483">
        <v>59386.52</v>
      </c>
      <c r="C5483">
        <v>59089</v>
      </c>
      <c r="D5483">
        <v>58483.64</v>
      </c>
      <c r="E5483" s="2" t="s">
        <v>2</v>
      </c>
    </row>
    <row r="5484" spans="1:5" x14ac:dyDescent="0.45">
      <c r="A5484" s="1">
        <v>44434.291666666664</v>
      </c>
      <c r="B5484">
        <v>61592.79</v>
      </c>
      <c r="C5484">
        <v>61722</v>
      </c>
      <c r="D5484">
        <v>60639.957000000002</v>
      </c>
      <c r="E5484" s="2" t="s">
        <v>2</v>
      </c>
    </row>
    <row r="5485" spans="1:5" x14ac:dyDescent="0.45">
      <c r="A5485" s="1">
        <v>44434.333333333336</v>
      </c>
      <c r="B5485">
        <v>65458.527000000002</v>
      </c>
      <c r="C5485">
        <v>66185</v>
      </c>
      <c r="D5485">
        <v>65046.375</v>
      </c>
      <c r="E5485" s="2" t="s">
        <v>2</v>
      </c>
    </row>
    <row r="5486" spans="1:5" x14ac:dyDescent="0.45">
      <c r="A5486" s="1">
        <v>44434.375</v>
      </c>
      <c r="B5486">
        <v>70058.070000000007</v>
      </c>
      <c r="C5486">
        <v>72440</v>
      </c>
      <c r="D5486">
        <v>69545.48</v>
      </c>
      <c r="E5486" s="2" t="s">
        <v>2</v>
      </c>
    </row>
    <row r="5487" spans="1:5" x14ac:dyDescent="0.45">
      <c r="A5487" s="1">
        <v>44434.416666666664</v>
      </c>
      <c r="B5487">
        <v>74885.5</v>
      </c>
      <c r="C5487">
        <v>75305</v>
      </c>
      <c r="D5487">
        <v>74095.98</v>
      </c>
      <c r="E5487" s="2" t="s">
        <v>2</v>
      </c>
    </row>
    <row r="5488" spans="1:5" x14ac:dyDescent="0.45">
      <c r="A5488" s="1">
        <v>44434.458333333336</v>
      </c>
      <c r="B5488">
        <v>75878.929999999993</v>
      </c>
      <c r="C5488">
        <v>75871</v>
      </c>
      <c r="D5488">
        <v>75658.733999999997</v>
      </c>
      <c r="E5488" s="2" t="s">
        <v>2</v>
      </c>
    </row>
    <row r="5489" spans="1:5" x14ac:dyDescent="0.45">
      <c r="A5489" s="1">
        <v>44434.5</v>
      </c>
      <c r="B5489">
        <v>73821.7</v>
      </c>
      <c r="C5489">
        <v>75202</v>
      </c>
      <c r="D5489">
        <v>73874.766000000003</v>
      </c>
      <c r="E5489" s="2" t="s">
        <v>3</v>
      </c>
    </row>
    <row r="5490" spans="1:5" x14ac:dyDescent="0.45">
      <c r="A5490" s="1">
        <v>44434.541666666664</v>
      </c>
      <c r="B5490">
        <v>72044.350000000006</v>
      </c>
      <c r="C5490">
        <v>73766</v>
      </c>
      <c r="D5490">
        <v>73694.36</v>
      </c>
      <c r="E5490" s="2" t="s">
        <v>3</v>
      </c>
    </row>
    <row r="5491" spans="1:5" x14ac:dyDescent="0.45">
      <c r="A5491" s="1">
        <v>44434.583333333336</v>
      </c>
      <c r="B5491">
        <v>75364.233999999997</v>
      </c>
      <c r="C5491">
        <v>76750</v>
      </c>
      <c r="D5491">
        <v>75188.695000000007</v>
      </c>
      <c r="E5491" s="2" t="s">
        <v>2</v>
      </c>
    </row>
    <row r="5492" spans="1:5" x14ac:dyDescent="0.45">
      <c r="A5492" s="1">
        <v>44434.625</v>
      </c>
      <c r="B5492">
        <v>77370.37</v>
      </c>
      <c r="C5492">
        <v>78982</v>
      </c>
      <c r="D5492">
        <v>77061.88</v>
      </c>
      <c r="E5492" s="2" t="s">
        <v>2</v>
      </c>
    </row>
    <row r="5493" spans="1:5" x14ac:dyDescent="0.45">
      <c r="A5493" s="1">
        <v>44434.666666666664</v>
      </c>
      <c r="B5493">
        <v>79094.195000000007</v>
      </c>
      <c r="C5493">
        <v>79671</v>
      </c>
      <c r="D5493">
        <v>78800.73</v>
      </c>
      <c r="E5493" s="2" t="s">
        <v>2</v>
      </c>
    </row>
    <row r="5494" spans="1:5" x14ac:dyDescent="0.45">
      <c r="A5494" s="1">
        <v>44434.708333333336</v>
      </c>
      <c r="B5494">
        <v>79174.483999999997</v>
      </c>
      <c r="C5494">
        <v>81471</v>
      </c>
      <c r="D5494">
        <v>78885.695000000007</v>
      </c>
      <c r="E5494" s="2" t="s">
        <v>2</v>
      </c>
    </row>
    <row r="5495" spans="1:5" x14ac:dyDescent="0.45">
      <c r="A5495" s="1">
        <v>44434.75</v>
      </c>
      <c r="B5495">
        <v>79699.94</v>
      </c>
      <c r="C5495">
        <v>81418</v>
      </c>
      <c r="D5495">
        <v>79382.16</v>
      </c>
      <c r="E5495" s="2" t="s">
        <v>2</v>
      </c>
    </row>
    <row r="5496" spans="1:5" x14ac:dyDescent="0.45">
      <c r="A5496" s="1">
        <v>44434.791666666664</v>
      </c>
      <c r="B5496">
        <v>79018.42</v>
      </c>
      <c r="C5496">
        <v>80278</v>
      </c>
      <c r="D5496">
        <v>78702.61</v>
      </c>
      <c r="E5496" s="2" t="s">
        <v>2</v>
      </c>
    </row>
    <row r="5497" spans="1:5" x14ac:dyDescent="0.45">
      <c r="A5497" s="1">
        <v>44434.833333333336</v>
      </c>
      <c r="B5497">
        <v>77273.919999999998</v>
      </c>
      <c r="C5497">
        <v>79617</v>
      </c>
      <c r="D5497">
        <v>76953.83</v>
      </c>
      <c r="E5497" s="2" t="s">
        <v>2</v>
      </c>
    </row>
    <row r="5498" spans="1:5" x14ac:dyDescent="0.45">
      <c r="A5498" s="1">
        <v>44434.875</v>
      </c>
      <c r="B5498">
        <v>75773.84</v>
      </c>
      <c r="C5498">
        <v>76283</v>
      </c>
      <c r="D5498">
        <v>75460.835999999996</v>
      </c>
      <c r="E5498" s="2" t="s">
        <v>2</v>
      </c>
    </row>
    <row r="5499" spans="1:5" x14ac:dyDescent="0.45">
      <c r="A5499" s="1">
        <v>44434.916666666664</v>
      </c>
      <c r="B5499">
        <v>72713.733999999997</v>
      </c>
      <c r="C5499">
        <v>72175</v>
      </c>
      <c r="D5499">
        <v>72449.67</v>
      </c>
      <c r="E5499" s="2" t="s">
        <v>3</v>
      </c>
    </row>
    <row r="5500" spans="1:5" x14ac:dyDescent="0.45">
      <c r="A5500" s="1">
        <v>44434.958333333336</v>
      </c>
      <c r="B5500">
        <v>68943.835999999996</v>
      </c>
      <c r="C5500">
        <v>68030</v>
      </c>
      <c r="D5500">
        <v>68763.233999999997</v>
      </c>
      <c r="E5500" s="2" t="s">
        <v>3</v>
      </c>
    </row>
    <row r="5501" spans="1:5" x14ac:dyDescent="0.45">
      <c r="A5501" s="1">
        <v>44435</v>
      </c>
      <c r="B5501">
        <v>65518.605000000003</v>
      </c>
      <c r="C5501">
        <v>66103</v>
      </c>
      <c r="D5501">
        <v>65677.05</v>
      </c>
      <c r="E5501" s="2" t="s">
        <v>3</v>
      </c>
    </row>
    <row r="5502" spans="1:5" x14ac:dyDescent="0.45">
      <c r="A5502" s="1">
        <v>44435.041666666664</v>
      </c>
      <c r="B5502">
        <v>61517.99</v>
      </c>
      <c r="C5502">
        <v>62316.999999999898</v>
      </c>
      <c r="D5502">
        <v>61572.695</v>
      </c>
      <c r="E5502" s="2" t="s">
        <v>3</v>
      </c>
    </row>
    <row r="5503" spans="1:5" x14ac:dyDescent="0.45">
      <c r="A5503" s="1">
        <v>44435.083333333336</v>
      </c>
      <c r="B5503">
        <v>59038.273000000001</v>
      </c>
      <c r="C5503">
        <v>60322</v>
      </c>
      <c r="D5503">
        <v>58999.597999999998</v>
      </c>
      <c r="E5503" s="2" t="s">
        <v>2</v>
      </c>
    </row>
    <row r="5504" spans="1:5" x14ac:dyDescent="0.45">
      <c r="A5504" s="1">
        <v>44435.125</v>
      </c>
      <c r="B5504">
        <v>57931.26</v>
      </c>
      <c r="C5504">
        <v>59082.999999999898</v>
      </c>
      <c r="D5504">
        <v>57435.4</v>
      </c>
      <c r="E5504" s="2" t="s">
        <v>2</v>
      </c>
    </row>
    <row r="5505" spans="1:5" x14ac:dyDescent="0.45">
      <c r="A5505" s="1">
        <v>44435.166666666664</v>
      </c>
      <c r="B5505">
        <v>57713.52</v>
      </c>
      <c r="C5505">
        <v>58369</v>
      </c>
      <c r="D5505">
        <v>57234.76</v>
      </c>
      <c r="E5505" s="2" t="s">
        <v>2</v>
      </c>
    </row>
    <row r="5506" spans="1:5" x14ac:dyDescent="0.45">
      <c r="A5506" s="1">
        <v>44435.208333333336</v>
      </c>
      <c r="B5506">
        <v>58103.315999999999</v>
      </c>
      <c r="C5506">
        <v>58298.999999999898</v>
      </c>
      <c r="D5506">
        <v>57603.315999999999</v>
      </c>
      <c r="E5506" s="2" t="s">
        <v>2</v>
      </c>
    </row>
    <row r="5507" spans="1:5" x14ac:dyDescent="0.45">
      <c r="A5507" s="1">
        <v>44435.25</v>
      </c>
      <c r="B5507">
        <v>59550.152000000002</v>
      </c>
      <c r="C5507">
        <v>59334</v>
      </c>
      <c r="D5507">
        <v>58658.81</v>
      </c>
      <c r="E5507" s="2" t="s">
        <v>2</v>
      </c>
    </row>
    <row r="5508" spans="1:5" x14ac:dyDescent="0.45">
      <c r="A5508" s="1">
        <v>44435.291666666664</v>
      </c>
      <c r="B5508">
        <v>61346.906000000003</v>
      </c>
      <c r="C5508">
        <v>62097</v>
      </c>
      <c r="D5508">
        <v>60564.453000000001</v>
      </c>
      <c r="E5508" s="2" t="s">
        <v>2</v>
      </c>
    </row>
    <row r="5509" spans="1:5" x14ac:dyDescent="0.45">
      <c r="A5509" s="1">
        <v>44435.333333333336</v>
      </c>
      <c r="B5509">
        <v>65297.741999999998</v>
      </c>
      <c r="C5509">
        <v>67054</v>
      </c>
      <c r="D5509">
        <v>64877.51</v>
      </c>
      <c r="E5509" s="2" t="s">
        <v>2</v>
      </c>
    </row>
    <row r="5510" spans="1:5" x14ac:dyDescent="0.45">
      <c r="A5510" s="1">
        <v>44435.375</v>
      </c>
      <c r="B5510">
        <v>70637.483999999997</v>
      </c>
      <c r="C5510">
        <v>73956</v>
      </c>
      <c r="D5510">
        <v>70252.800000000003</v>
      </c>
      <c r="E5510" s="2" t="s">
        <v>2</v>
      </c>
    </row>
    <row r="5511" spans="1:5" x14ac:dyDescent="0.45">
      <c r="A5511" s="1">
        <v>44435.416666666664</v>
      </c>
      <c r="B5511">
        <v>76387.649999999994</v>
      </c>
      <c r="C5511">
        <v>77102</v>
      </c>
      <c r="D5511">
        <v>75694.600000000006</v>
      </c>
      <c r="E5511" s="2" t="s">
        <v>2</v>
      </c>
    </row>
    <row r="5512" spans="1:5" x14ac:dyDescent="0.45">
      <c r="A5512" s="1">
        <v>44435.458333333336</v>
      </c>
      <c r="B5512">
        <v>77819.460000000006</v>
      </c>
      <c r="C5512">
        <v>77607</v>
      </c>
      <c r="D5512">
        <v>77637.78</v>
      </c>
      <c r="E5512" s="2" t="s">
        <v>3</v>
      </c>
    </row>
    <row r="5513" spans="1:5" x14ac:dyDescent="0.45">
      <c r="A5513" s="1">
        <v>44435.5</v>
      </c>
      <c r="B5513">
        <v>75602.559999999998</v>
      </c>
      <c r="C5513">
        <v>76878</v>
      </c>
      <c r="D5513">
        <v>75666.445000000007</v>
      </c>
      <c r="E5513" s="2" t="s">
        <v>3</v>
      </c>
    </row>
    <row r="5514" spans="1:5" x14ac:dyDescent="0.45">
      <c r="A5514" s="1">
        <v>44435.541666666664</v>
      </c>
      <c r="B5514">
        <v>73615.759999999995</v>
      </c>
      <c r="C5514">
        <v>75037</v>
      </c>
      <c r="D5514">
        <v>75299.7</v>
      </c>
      <c r="E5514" s="2" t="s">
        <v>3</v>
      </c>
    </row>
    <row r="5515" spans="1:5" x14ac:dyDescent="0.45">
      <c r="A5515" s="1">
        <v>44435.583333333336</v>
      </c>
      <c r="B5515">
        <v>76516.67</v>
      </c>
      <c r="C5515">
        <v>77379</v>
      </c>
      <c r="D5515">
        <v>76332.100000000006</v>
      </c>
      <c r="E5515" s="2" t="s">
        <v>2</v>
      </c>
    </row>
    <row r="5516" spans="1:5" x14ac:dyDescent="0.45">
      <c r="A5516" s="1">
        <v>44435.625</v>
      </c>
      <c r="B5516">
        <v>77955.789999999994</v>
      </c>
      <c r="C5516">
        <v>78339</v>
      </c>
      <c r="D5516">
        <v>77623.516000000003</v>
      </c>
      <c r="E5516" s="2" t="s">
        <v>2</v>
      </c>
    </row>
    <row r="5517" spans="1:5" x14ac:dyDescent="0.45">
      <c r="A5517" s="1">
        <v>44435.666666666664</v>
      </c>
      <c r="B5517">
        <v>78589.766000000003</v>
      </c>
      <c r="C5517">
        <v>77992</v>
      </c>
      <c r="D5517">
        <v>78251.59</v>
      </c>
      <c r="E5517" s="2" t="s">
        <v>3</v>
      </c>
    </row>
    <row r="5518" spans="1:5" x14ac:dyDescent="0.45">
      <c r="A5518" s="1">
        <v>44435.708333333336</v>
      </c>
      <c r="B5518">
        <v>77705.37</v>
      </c>
      <c r="C5518">
        <v>77762</v>
      </c>
      <c r="D5518">
        <v>77384.78</v>
      </c>
      <c r="E5518" s="2" t="s">
        <v>2</v>
      </c>
    </row>
    <row r="5519" spans="1:5" x14ac:dyDescent="0.45">
      <c r="A5519" s="1">
        <v>44435.75</v>
      </c>
      <c r="B5519">
        <v>76620.94</v>
      </c>
      <c r="C5519">
        <v>75737</v>
      </c>
      <c r="D5519">
        <v>76313.149999999994</v>
      </c>
      <c r="E5519" s="2" t="s">
        <v>3</v>
      </c>
    </row>
    <row r="5520" spans="1:5" x14ac:dyDescent="0.45">
      <c r="A5520" s="1">
        <v>44435.791666666664</v>
      </c>
      <c r="B5520">
        <v>74301.259999999995</v>
      </c>
      <c r="C5520">
        <v>73895</v>
      </c>
      <c r="D5520">
        <v>74004.960000000006</v>
      </c>
      <c r="E5520" s="2" t="s">
        <v>3</v>
      </c>
    </row>
    <row r="5521" spans="1:5" x14ac:dyDescent="0.45">
      <c r="A5521" s="1">
        <v>44435.833333333336</v>
      </c>
      <c r="B5521">
        <v>71897.55</v>
      </c>
      <c r="C5521">
        <v>73313</v>
      </c>
      <c r="D5521">
        <v>71613.429999999993</v>
      </c>
      <c r="E5521" s="2" t="s">
        <v>2</v>
      </c>
    </row>
    <row r="5522" spans="1:5" x14ac:dyDescent="0.45">
      <c r="A5522" s="1">
        <v>44435.875</v>
      </c>
      <c r="B5522">
        <v>70650.28</v>
      </c>
      <c r="C5522">
        <v>70756</v>
      </c>
      <c r="D5522">
        <v>70362.983999999997</v>
      </c>
      <c r="E5522" s="2" t="s">
        <v>2</v>
      </c>
    </row>
    <row r="5523" spans="1:5" x14ac:dyDescent="0.45">
      <c r="A5523" s="1">
        <v>44435.916666666664</v>
      </c>
      <c r="B5523">
        <v>68376.929999999993</v>
      </c>
      <c r="C5523">
        <v>67440</v>
      </c>
      <c r="D5523">
        <v>68092.509999999995</v>
      </c>
      <c r="E5523" s="2" t="s">
        <v>3</v>
      </c>
    </row>
    <row r="5524" spans="1:5" x14ac:dyDescent="0.45">
      <c r="A5524" s="1">
        <v>44435.958333333336</v>
      </c>
      <c r="B5524">
        <v>65298.62</v>
      </c>
      <c r="C5524">
        <v>64417</v>
      </c>
      <c r="D5524">
        <v>65045.258000000002</v>
      </c>
      <c r="E5524" s="2" t="s">
        <v>3</v>
      </c>
    </row>
    <row r="5525" spans="1:5" x14ac:dyDescent="0.45">
      <c r="A5525" s="1">
        <v>44436</v>
      </c>
      <c r="B5525">
        <v>62453.99</v>
      </c>
      <c r="C5525">
        <v>63531</v>
      </c>
      <c r="D5525">
        <v>62453.05</v>
      </c>
      <c r="E5525" s="2" t="s">
        <v>2</v>
      </c>
    </row>
    <row r="5526" spans="1:5" x14ac:dyDescent="0.45">
      <c r="A5526" s="1">
        <v>44436.041666666664</v>
      </c>
      <c r="B5526">
        <v>58909.33</v>
      </c>
      <c r="C5526">
        <v>60028</v>
      </c>
      <c r="D5526">
        <v>58812.616999999998</v>
      </c>
      <c r="E5526" s="2" t="s">
        <v>2</v>
      </c>
    </row>
    <row r="5527" spans="1:5" x14ac:dyDescent="0.45">
      <c r="A5527" s="1">
        <v>44436.083333333336</v>
      </c>
      <c r="B5527">
        <v>56752.58</v>
      </c>
      <c r="C5527">
        <v>58055.999999999898</v>
      </c>
      <c r="D5527">
        <v>56492.343999999997</v>
      </c>
      <c r="E5527" s="2" t="s">
        <v>2</v>
      </c>
    </row>
    <row r="5528" spans="1:5" x14ac:dyDescent="0.45">
      <c r="A5528" s="1">
        <v>44436.125</v>
      </c>
      <c r="B5528">
        <v>55735.92</v>
      </c>
      <c r="C5528">
        <v>56774.999999999898</v>
      </c>
      <c r="D5528">
        <v>55178.866999999998</v>
      </c>
      <c r="E5528" s="2" t="s">
        <v>2</v>
      </c>
    </row>
    <row r="5529" spans="1:5" x14ac:dyDescent="0.45">
      <c r="A5529" s="1">
        <v>44436.166666666664</v>
      </c>
      <c r="B5529">
        <v>55455.184000000001</v>
      </c>
      <c r="C5529">
        <v>55977</v>
      </c>
      <c r="D5529">
        <v>54900.862999999998</v>
      </c>
      <c r="E5529" s="2" t="s">
        <v>2</v>
      </c>
    </row>
    <row r="5530" spans="1:5" x14ac:dyDescent="0.45">
      <c r="A5530" s="1">
        <v>44436.208333333336</v>
      </c>
      <c r="B5530">
        <v>55651.082000000002</v>
      </c>
      <c r="C5530">
        <v>55787</v>
      </c>
      <c r="D5530">
        <v>55113.843999999997</v>
      </c>
      <c r="E5530" s="2" t="s">
        <v>2</v>
      </c>
    </row>
    <row r="5531" spans="1:5" x14ac:dyDescent="0.45">
      <c r="A5531" s="1">
        <v>44436.25</v>
      </c>
      <c r="B5531">
        <v>56548.082000000002</v>
      </c>
      <c r="C5531">
        <v>55999</v>
      </c>
      <c r="D5531">
        <v>56006.61</v>
      </c>
      <c r="E5531" s="2" t="s">
        <v>3</v>
      </c>
    </row>
    <row r="5532" spans="1:5" x14ac:dyDescent="0.45">
      <c r="A5532" s="1">
        <v>44436.291666666664</v>
      </c>
      <c r="B5532">
        <v>56922.612999999998</v>
      </c>
      <c r="C5532">
        <v>56790</v>
      </c>
      <c r="D5532">
        <v>56775.796999999999</v>
      </c>
      <c r="E5532" s="2" t="s">
        <v>3</v>
      </c>
    </row>
    <row r="5533" spans="1:5" x14ac:dyDescent="0.45">
      <c r="A5533" s="1">
        <v>44436.333333333336</v>
      </c>
      <c r="B5533">
        <v>58542.156000000003</v>
      </c>
      <c r="C5533">
        <v>57609</v>
      </c>
      <c r="D5533">
        <v>58370.523000000001</v>
      </c>
      <c r="E5533" s="2" t="s">
        <v>3</v>
      </c>
    </row>
    <row r="5534" spans="1:5" x14ac:dyDescent="0.45">
      <c r="A5534" s="1">
        <v>44436.375</v>
      </c>
      <c r="B5534">
        <v>59592.144999999997</v>
      </c>
      <c r="C5534">
        <v>58929</v>
      </c>
      <c r="D5534">
        <v>59459.523000000001</v>
      </c>
      <c r="E5534" s="2" t="s">
        <v>3</v>
      </c>
    </row>
    <row r="5535" spans="1:5" x14ac:dyDescent="0.45">
      <c r="A5535" s="1">
        <v>44436.416666666664</v>
      </c>
      <c r="B5535">
        <v>60203.355000000003</v>
      </c>
      <c r="C5535">
        <v>59133.999999999898</v>
      </c>
      <c r="D5535">
        <v>60055.7</v>
      </c>
      <c r="E5535" s="2" t="s">
        <v>3</v>
      </c>
    </row>
    <row r="5536" spans="1:5" x14ac:dyDescent="0.45">
      <c r="A5536" s="1">
        <v>44436.458333333336</v>
      </c>
      <c r="B5536">
        <v>59416.67</v>
      </c>
      <c r="C5536">
        <v>60023</v>
      </c>
      <c r="D5536">
        <v>59313.815999999999</v>
      </c>
      <c r="E5536" s="2" t="s">
        <v>2</v>
      </c>
    </row>
    <row r="5537" spans="1:5" x14ac:dyDescent="0.45">
      <c r="A5537" s="1">
        <v>44436.5</v>
      </c>
      <c r="B5537">
        <v>58937.4</v>
      </c>
      <c r="C5537">
        <v>60131</v>
      </c>
      <c r="D5537">
        <v>58815.03</v>
      </c>
      <c r="E5537" s="2" t="s">
        <v>2</v>
      </c>
    </row>
    <row r="5538" spans="1:5" x14ac:dyDescent="0.45">
      <c r="A5538" s="1">
        <v>44436.541666666664</v>
      </c>
      <c r="B5538">
        <v>58133.663999999997</v>
      </c>
      <c r="C5538">
        <v>60235</v>
      </c>
      <c r="D5538">
        <v>58857.516000000003</v>
      </c>
      <c r="E5538" s="2" t="s">
        <v>3</v>
      </c>
    </row>
    <row r="5539" spans="1:5" x14ac:dyDescent="0.45">
      <c r="A5539" s="1">
        <v>44436.583333333336</v>
      </c>
      <c r="B5539">
        <v>60928.258000000002</v>
      </c>
      <c r="C5539">
        <v>63066</v>
      </c>
      <c r="D5539">
        <v>61011.491999999998</v>
      </c>
      <c r="E5539" s="2" t="s">
        <v>3</v>
      </c>
    </row>
    <row r="5540" spans="1:5" x14ac:dyDescent="0.45">
      <c r="A5540" s="1">
        <v>44436.625</v>
      </c>
      <c r="B5540">
        <v>63617.387000000002</v>
      </c>
      <c r="C5540">
        <v>64695.999999999898</v>
      </c>
      <c r="D5540">
        <v>63254.92</v>
      </c>
      <c r="E5540" s="2" t="s">
        <v>2</v>
      </c>
    </row>
    <row r="5541" spans="1:5" x14ac:dyDescent="0.45">
      <c r="A5541" s="1">
        <v>44436.666666666664</v>
      </c>
      <c r="B5541">
        <v>65072.137000000002</v>
      </c>
      <c r="C5541">
        <v>64872</v>
      </c>
      <c r="D5541">
        <v>64706.67</v>
      </c>
      <c r="E5541" s="2" t="s">
        <v>3</v>
      </c>
    </row>
    <row r="5542" spans="1:5" x14ac:dyDescent="0.45">
      <c r="A5542" s="1">
        <v>44436.708333333336</v>
      </c>
      <c r="B5542">
        <v>65007.957000000002</v>
      </c>
      <c r="C5542">
        <v>65168</v>
      </c>
      <c r="D5542">
        <v>64664.31</v>
      </c>
      <c r="E5542" s="2" t="s">
        <v>2</v>
      </c>
    </row>
    <row r="5543" spans="1:5" x14ac:dyDescent="0.45">
      <c r="A5543" s="1">
        <v>44436.75</v>
      </c>
      <c r="B5543">
        <v>64728.535000000003</v>
      </c>
      <c r="C5543">
        <v>64758</v>
      </c>
      <c r="D5543">
        <v>64433.913999999997</v>
      </c>
      <c r="E5543" s="2" t="s">
        <v>2</v>
      </c>
    </row>
    <row r="5544" spans="1:5" x14ac:dyDescent="0.45">
      <c r="A5544" s="1">
        <v>44436.791666666664</v>
      </c>
      <c r="B5544">
        <v>64039.37</v>
      </c>
      <c r="C5544">
        <v>65598</v>
      </c>
      <c r="D5544">
        <v>63747.726999999999</v>
      </c>
      <c r="E5544" s="2" t="s">
        <v>2</v>
      </c>
    </row>
    <row r="5545" spans="1:5" x14ac:dyDescent="0.45">
      <c r="A5545" s="1">
        <v>44436.833333333336</v>
      </c>
      <c r="B5545">
        <v>64044.425999999999</v>
      </c>
      <c r="C5545">
        <v>66357</v>
      </c>
      <c r="D5545">
        <v>63725.934000000001</v>
      </c>
      <c r="E5545" s="2" t="s">
        <v>2</v>
      </c>
    </row>
    <row r="5546" spans="1:5" x14ac:dyDescent="0.45">
      <c r="A5546" s="1">
        <v>44436.875</v>
      </c>
      <c r="B5546">
        <v>64179.906000000003</v>
      </c>
      <c r="C5546">
        <v>65278</v>
      </c>
      <c r="D5546">
        <v>63858.644999999997</v>
      </c>
      <c r="E5546" s="2" t="s">
        <v>2</v>
      </c>
    </row>
    <row r="5547" spans="1:5" x14ac:dyDescent="0.45">
      <c r="A5547" s="1">
        <v>44436.916666666664</v>
      </c>
      <c r="B5547">
        <v>63149.472999999998</v>
      </c>
      <c r="C5547">
        <v>63038</v>
      </c>
      <c r="D5547">
        <v>62841.612999999998</v>
      </c>
      <c r="E5547" s="2" t="s">
        <v>2</v>
      </c>
    </row>
    <row r="5548" spans="1:5" x14ac:dyDescent="0.45">
      <c r="A5548" s="1">
        <v>44436.958333333336</v>
      </c>
      <c r="B5548">
        <v>60966.75</v>
      </c>
      <c r="C5548">
        <v>60274</v>
      </c>
      <c r="D5548">
        <v>60608.023000000001</v>
      </c>
      <c r="E5548" s="2" t="s">
        <v>3</v>
      </c>
    </row>
    <row r="5549" spans="1:5" x14ac:dyDescent="0.45">
      <c r="A5549" s="1">
        <v>44437</v>
      </c>
      <c r="B5549">
        <v>58160.383000000002</v>
      </c>
      <c r="C5549">
        <v>59177.999999999898</v>
      </c>
      <c r="D5549">
        <v>58004.273000000001</v>
      </c>
      <c r="E5549" s="2" t="s">
        <v>2</v>
      </c>
    </row>
    <row r="5550" spans="1:5" x14ac:dyDescent="0.45">
      <c r="A5550" s="1">
        <v>44437.041666666664</v>
      </c>
      <c r="B5550">
        <v>54588.612999999998</v>
      </c>
      <c r="C5550">
        <v>55914</v>
      </c>
      <c r="D5550">
        <v>54465.116999999998</v>
      </c>
      <c r="E5550" s="2" t="s">
        <v>2</v>
      </c>
    </row>
    <row r="5551" spans="1:5" x14ac:dyDescent="0.45">
      <c r="A5551" s="1">
        <v>44437.083333333336</v>
      </c>
      <c r="B5551">
        <v>52593.95</v>
      </c>
      <c r="C5551">
        <v>53960</v>
      </c>
      <c r="D5551">
        <v>52374.82</v>
      </c>
      <c r="E5551" s="2" t="s">
        <v>2</v>
      </c>
    </row>
    <row r="5552" spans="1:5" x14ac:dyDescent="0.45">
      <c r="A5552" s="1">
        <v>44437.125</v>
      </c>
      <c r="B5552">
        <v>51672.91</v>
      </c>
      <c r="C5552">
        <v>52682</v>
      </c>
      <c r="D5552">
        <v>51174.105000000003</v>
      </c>
      <c r="E5552" s="2" t="s">
        <v>2</v>
      </c>
    </row>
    <row r="5553" spans="1:5" x14ac:dyDescent="0.45">
      <c r="A5553" s="1">
        <v>44437.166666666664</v>
      </c>
      <c r="B5553">
        <v>51445.15</v>
      </c>
      <c r="C5553">
        <v>51816</v>
      </c>
      <c r="D5553">
        <v>50878.17</v>
      </c>
      <c r="E5553" s="2" t="s">
        <v>2</v>
      </c>
    </row>
    <row r="5554" spans="1:5" x14ac:dyDescent="0.45">
      <c r="A5554" s="1">
        <v>44437.208333333336</v>
      </c>
      <c r="B5554">
        <v>51361.85</v>
      </c>
      <c r="C5554">
        <v>51555</v>
      </c>
      <c r="D5554">
        <v>50816.476999999999</v>
      </c>
      <c r="E5554" s="2" t="s">
        <v>2</v>
      </c>
    </row>
    <row r="5555" spans="1:5" x14ac:dyDescent="0.45">
      <c r="A5555" s="1">
        <v>44437.25</v>
      </c>
      <c r="B5555">
        <v>51979.417999999998</v>
      </c>
      <c r="C5555">
        <v>51975</v>
      </c>
      <c r="D5555">
        <v>51232.887000000002</v>
      </c>
      <c r="E5555" s="2" t="s">
        <v>2</v>
      </c>
    </row>
    <row r="5556" spans="1:5" x14ac:dyDescent="0.45">
      <c r="A5556" s="1">
        <v>44437.291666666664</v>
      </c>
      <c r="B5556">
        <v>52348.116999999998</v>
      </c>
      <c r="C5556">
        <v>52626</v>
      </c>
      <c r="D5556">
        <v>51983.11</v>
      </c>
      <c r="E5556" s="2" t="s">
        <v>2</v>
      </c>
    </row>
    <row r="5557" spans="1:5" x14ac:dyDescent="0.45">
      <c r="A5557" s="1">
        <v>44437.333333333336</v>
      </c>
      <c r="B5557">
        <v>52878</v>
      </c>
      <c r="C5557">
        <v>53716</v>
      </c>
      <c r="D5557">
        <v>52981.62</v>
      </c>
      <c r="E5557" s="2" t="s">
        <v>3</v>
      </c>
    </row>
    <row r="5558" spans="1:5" x14ac:dyDescent="0.45">
      <c r="A5558" s="1">
        <v>44437.375</v>
      </c>
      <c r="B5558">
        <v>54355.8</v>
      </c>
      <c r="C5558">
        <v>55406</v>
      </c>
      <c r="D5558">
        <v>54536.59</v>
      </c>
      <c r="E5558" s="2" t="s">
        <v>3</v>
      </c>
    </row>
    <row r="5559" spans="1:5" x14ac:dyDescent="0.45">
      <c r="A5559" s="1">
        <v>44437.416666666664</v>
      </c>
      <c r="B5559">
        <v>56117.144999999997</v>
      </c>
      <c r="C5559">
        <v>57279</v>
      </c>
      <c r="D5559">
        <v>56173.574000000001</v>
      </c>
      <c r="E5559" s="2" t="s">
        <v>3</v>
      </c>
    </row>
    <row r="5560" spans="1:5" x14ac:dyDescent="0.45">
      <c r="A5560" s="1">
        <v>44437.458333333336</v>
      </c>
      <c r="B5560">
        <v>57664.555</v>
      </c>
      <c r="C5560">
        <v>58954</v>
      </c>
      <c r="D5560">
        <v>57686.34</v>
      </c>
      <c r="E5560" s="2" t="s">
        <v>3</v>
      </c>
    </row>
    <row r="5561" spans="1:5" x14ac:dyDescent="0.45">
      <c r="A5561" s="1">
        <v>44437.5</v>
      </c>
      <c r="B5561">
        <v>58361.13</v>
      </c>
      <c r="C5561">
        <v>58181</v>
      </c>
      <c r="D5561">
        <v>58281.125</v>
      </c>
      <c r="E5561" s="2" t="s">
        <v>3</v>
      </c>
    </row>
    <row r="5562" spans="1:5" x14ac:dyDescent="0.45">
      <c r="A5562" s="1">
        <v>44437.541666666664</v>
      </c>
      <c r="B5562">
        <v>56965.565999999999</v>
      </c>
      <c r="C5562">
        <v>57128</v>
      </c>
      <c r="D5562">
        <v>57250.68</v>
      </c>
      <c r="E5562" s="2" t="s">
        <v>3</v>
      </c>
    </row>
    <row r="5563" spans="1:5" x14ac:dyDescent="0.45">
      <c r="A5563" s="1">
        <v>44437.583333333336</v>
      </c>
      <c r="B5563">
        <v>57671.023000000001</v>
      </c>
      <c r="C5563">
        <v>57187.999999999898</v>
      </c>
      <c r="D5563">
        <v>57723.561999999998</v>
      </c>
      <c r="E5563" s="2" t="s">
        <v>2</v>
      </c>
    </row>
    <row r="5564" spans="1:5" x14ac:dyDescent="0.45">
      <c r="A5564" s="1">
        <v>44437.625</v>
      </c>
      <c r="B5564">
        <v>57860.175999999999</v>
      </c>
      <c r="C5564">
        <v>58135</v>
      </c>
      <c r="D5564">
        <v>57754.66</v>
      </c>
      <c r="E5564" s="2" t="s">
        <v>2</v>
      </c>
    </row>
    <row r="5565" spans="1:5" x14ac:dyDescent="0.45">
      <c r="A5565" s="1">
        <v>44437.666666666664</v>
      </c>
      <c r="B5565">
        <v>58598.972999999998</v>
      </c>
      <c r="C5565">
        <v>59296</v>
      </c>
      <c r="D5565">
        <v>58356.71</v>
      </c>
      <c r="E5565" s="2" t="s">
        <v>2</v>
      </c>
    </row>
    <row r="5566" spans="1:5" x14ac:dyDescent="0.45">
      <c r="A5566" s="1">
        <v>44437.708333333336</v>
      </c>
      <c r="B5566">
        <v>59491.99</v>
      </c>
      <c r="C5566">
        <v>60842</v>
      </c>
      <c r="D5566">
        <v>59231.42</v>
      </c>
      <c r="E5566" s="2" t="s">
        <v>2</v>
      </c>
    </row>
    <row r="5567" spans="1:5" x14ac:dyDescent="0.45">
      <c r="A5567" s="1">
        <v>44437.75</v>
      </c>
      <c r="B5567">
        <v>60583.413999999997</v>
      </c>
      <c r="C5567">
        <v>62636.999999999898</v>
      </c>
      <c r="D5567">
        <v>60299.086000000003</v>
      </c>
      <c r="E5567" s="2" t="s">
        <v>2</v>
      </c>
    </row>
    <row r="5568" spans="1:5" x14ac:dyDescent="0.45">
      <c r="A5568" s="1">
        <v>44437.791666666664</v>
      </c>
      <c r="B5568">
        <v>61790.055</v>
      </c>
      <c r="C5568">
        <v>64470</v>
      </c>
      <c r="D5568">
        <v>61484.233999999997</v>
      </c>
      <c r="E5568" s="2" t="s">
        <v>2</v>
      </c>
    </row>
    <row r="5569" spans="1:5" x14ac:dyDescent="0.45">
      <c r="A5569" s="1">
        <v>44437.833333333336</v>
      </c>
      <c r="B5569">
        <v>62920.05</v>
      </c>
      <c r="C5569">
        <v>65588</v>
      </c>
      <c r="D5569">
        <v>62579.199999999997</v>
      </c>
      <c r="E5569" s="2" t="s">
        <v>2</v>
      </c>
    </row>
    <row r="5570" spans="1:5" x14ac:dyDescent="0.45">
      <c r="A5570" s="1">
        <v>44437.875</v>
      </c>
      <c r="B5570">
        <v>63470.343999999997</v>
      </c>
      <c r="C5570">
        <v>64675</v>
      </c>
      <c r="D5570">
        <v>63120.714999999997</v>
      </c>
      <c r="E5570" s="2" t="s">
        <v>2</v>
      </c>
    </row>
    <row r="5571" spans="1:5" x14ac:dyDescent="0.45">
      <c r="A5571" s="1">
        <v>44437.916666666664</v>
      </c>
      <c r="B5571">
        <v>62528.983999999997</v>
      </c>
      <c r="C5571">
        <v>62550</v>
      </c>
      <c r="D5571">
        <v>62198.016000000003</v>
      </c>
      <c r="E5571" s="2" t="s">
        <v>2</v>
      </c>
    </row>
    <row r="5572" spans="1:5" x14ac:dyDescent="0.45">
      <c r="A5572" s="1">
        <v>44437.958333333336</v>
      </c>
      <c r="B5572">
        <v>60386.58</v>
      </c>
      <c r="C5572">
        <v>59985</v>
      </c>
      <c r="D5572">
        <v>60025.919999999998</v>
      </c>
      <c r="E5572" s="2" t="s">
        <v>3</v>
      </c>
    </row>
    <row r="5573" spans="1:5" x14ac:dyDescent="0.45">
      <c r="A5573" s="1">
        <v>44438</v>
      </c>
      <c r="B5573">
        <v>57754.2</v>
      </c>
      <c r="C5573">
        <v>57911</v>
      </c>
      <c r="D5573">
        <v>57483.49</v>
      </c>
      <c r="E5573" s="2" t="s">
        <v>2</v>
      </c>
    </row>
    <row r="5574" spans="1:5" x14ac:dyDescent="0.45">
      <c r="A5574" s="1">
        <v>44438.041666666664</v>
      </c>
      <c r="B5574">
        <v>53623.48</v>
      </c>
      <c r="C5574">
        <v>55001</v>
      </c>
      <c r="D5574">
        <v>53528.175999999999</v>
      </c>
      <c r="E5574" s="2" t="s">
        <v>2</v>
      </c>
    </row>
    <row r="5575" spans="1:5" x14ac:dyDescent="0.45">
      <c r="A5575" s="1">
        <v>44438.083333333336</v>
      </c>
      <c r="B5575">
        <v>51792.1</v>
      </c>
      <c r="C5575">
        <v>53034</v>
      </c>
      <c r="D5575">
        <v>51581.222999999998</v>
      </c>
      <c r="E5575" s="2" t="s">
        <v>2</v>
      </c>
    </row>
    <row r="5576" spans="1:5" x14ac:dyDescent="0.45">
      <c r="A5576" s="1">
        <v>44438.125</v>
      </c>
      <c r="B5576">
        <v>51023.074000000001</v>
      </c>
      <c r="C5576">
        <v>52056</v>
      </c>
      <c r="D5576">
        <v>50613.008000000002</v>
      </c>
      <c r="E5576" s="2" t="s">
        <v>2</v>
      </c>
    </row>
    <row r="5577" spans="1:5" x14ac:dyDescent="0.45">
      <c r="A5577" s="1">
        <v>44438.166666666664</v>
      </c>
      <c r="B5577">
        <v>50887.5</v>
      </c>
      <c r="C5577">
        <v>51633</v>
      </c>
      <c r="D5577">
        <v>50448.824000000001</v>
      </c>
      <c r="E5577" s="2" t="s">
        <v>2</v>
      </c>
    </row>
    <row r="5578" spans="1:5" x14ac:dyDescent="0.45">
      <c r="A5578" s="1">
        <v>44438.208333333336</v>
      </c>
      <c r="B5578">
        <v>51658.476999999999</v>
      </c>
      <c r="C5578">
        <v>51732</v>
      </c>
      <c r="D5578">
        <v>51144.116999999998</v>
      </c>
      <c r="E5578" s="2" t="s">
        <v>2</v>
      </c>
    </row>
    <row r="5579" spans="1:5" x14ac:dyDescent="0.45">
      <c r="A5579" s="1">
        <v>44438.25</v>
      </c>
      <c r="B5579">
        <v>53187.406000000003</v>
      </c>
      <c r="C5579">
        <v>53289</v>
      </c>
      <c r="D5579">
        <v>52487.34</v>
      </c>
      <c r="E5579" s="2" t="s">
        <v>2</v>
      </c>
    </row>
    <row r="5580" spans="1:5" x14ac:dyDescent="0.45">
      <c r="A5580" s="1">
        <v>44438.291666666664</v>
      </c>
      <c r="B5580">
        <v>56486.66</v>
      </c>
      <c r="C5580">
        <v>56743</v>
      </c>
      <c r="D5580">
        <v>55829.434000000001</v>
      </c>
      <c r="E5580" s="2" t="s">
        <v>2</v>
      </c>
    </row>
    <row r="5581" spans="1:5" x14ac:dyDescent="0.45">
      <c r="A5581" s="1">
        <v>44438.333333333336</v>
      </c>
      <c r="B5581">
        <v>61488.95</v>
      </c>
      <c r="C5581">
        <v>62625.999999999898</v>
      </c>
      <c r="D5581">
        <v>61204.21</v>
      </c>
      <c r="E5581" s="2" t="s">
        <v>2</v>
      </c>
    </row>
    <row r="5582" spans="1:5" x14ac:dyDescent="0.45">
      <c r="A5582" s="1">
        <v>44438.375</v>
      </c>
      <c r="B5582">
        <v>67167.289999999994</v>
      </c>
      <c r="C5582">
        <v>69975</v>
      </c>
      <c r="D5582">
        <v>66638.929999999993</v>
      </c>
      <c r="E5582" s="2" t="s">
        <v>2</v>
      </c>
    </row>
    <row r="5583" spans="1:5" x14ac:dyDescent="0.45">
      <c r="A5583" s="1">
        <v>44438.416666666664</v>
      </c>
      <c r="B5583">
        <v>72987.45</v>
      </c>
      <c r="C5583">
        <v>73385</v>
      </c>
      <c r="D5583">
        <v>71972.983999999997</v>
      </c>
      <c r="E5583" s="2" t="s">
        <v>2</v>
      </c>
    </row>
    <row r="5584" spans="1:5" x14ac:dyDescent="0.45">
      <c r="A5584" s="1">
        <v>44438.458333333336</v>
      </c>
      <c r="B5584">
        <v>73958.75</v>
      </c>
      <c r="C5584">
        <v>75003</v>
      </c>
      <c r="D5584">
        <v>73655.360000000001</v>
      </c>
      <c r="E5584" s="2" t="s">
        <v>2</v>
      </c>
    </row>
    <row r="5585" spans="1:5" x14ac:dyDescent="0.45">
      <c r="A5585" s="1">
        <v>44438.5</v>
      </c>
      <c r="B5585">
        <v>72566.66</v>
      </c>
      <c r="C5585">
        <v>74604</v>
      </c>
      <c r="D5585">
        <v>72614.48</v>
      </c>
      <c r="E5585" s="2" t="s">
        <v>3</v>
      </c>
    </row>
    <row r="5586" spans="1:5" x14ac:dyDescent="0.45">
      <c r="A5586" s="1">
        <v>44438.541666666664</v>
      </c>
      <c r="B5586">
        <v>72572.600000000006</v>
      </c>
      <c r="C5586">
        <v>72586</v>
      </c>
      <c r="D5586">
        <v>73517.77</v>
      </c>
      <c r="E5586" s="2" t="s">
        <v>2</v>
      </c>
    </row>
    <row r="5587" spans="1:5" x14ac:dyDescent="0.45">
      <c r="A5587" s="1">
        <v>44438.583333333336</v>
      </c>
      <c r="B5587">
        <v>74684.08</v>
      </c>
      <c r="C5587">
        <v>75776</v>
      </c>
      <c r="D5587">
        <v>74604.266000000003</v>
      </c>
      <c r="E5587" s="2" t="s">
        <v>2</v>
      </c>
    </row>
    <row r="5588" spans="1:5" x14ac:dyDescent="0.45">
      <c r="A5588" s="1">
        <v>44438.625</v>
      </c>
      <c r="B5588">
        <v>76345.009999999995</v>
      </c>
      <c r="C5588">
        <v>77772</v>
      </c>
      <c r="D5588">
        <v>76247.733999999997</v>
      </c>
      <c r="E5588" s="2" t="s">
        <v>2</v>
      </c>
    </row>
    <row r="5589" spans="1:5" x14ac:dyDescent="0.45">
      <c r="A5589" s="1">
        <v>44438.666666666664</v>
      </c>
      <c r="B5589">
        <v>77781.625</v>
      </c>
      <c r="C5589">
        <v>78223</v>
      </c>
      <c r="D5589">
        <v>77662.27</v>
      </c>
      <c r="E5589" s="2" t="s">
        <v>2</v>
      </c>
    </row>
    <row r="5590" spans="1:5" x14ac:dyDescent="0.45">
      <c r="A5590" s="1">
        <v>44438.708333333336</v>
      </c>
      <c r="B5590">
        <v>77613.914000000004</v>
      </c>
      <c r="C5590">
        <v>78996</v>
      </c>
      <c r="D5590">
        <v>77447.38</v>
      </c>
      <c r="E5590" s="2" t="s">
        <v>2</v>
      </c>
    </row>
    <row r="5591" spans="1:5" x14ac:dyDescent="0.45">
      <c r="A5591" s="1">
        <v>44438.75</v>
      </c>
      <c r="B5591">
        <v>77317.59</v>
      </c>
      <c r="C5591">
        <v>78169</v>
      </c>
      <c r="D5591">
        <v>77092.233999999997</v>
      </c>
      <c r="E5591" s="2" t="s">
        <v>2</v>
      </c>
    </row>
    <row r="5592" spans="1:5" x14ac:dyDescent="0.45">
      <c r="A5592" s="1">
        <v>44438.791666666664</v>
      </c>
      <c r="B5592">
        <v>75883.62</v>
      </c>
      <c r="C5592">
        <v>76776</v>
      </c>
      <c r="D5592">
        <v>75590.41</v>
      </c>
      <c r="E5592" s="2" t="s">
        <v>2</v>
      </c>
    </row>
    <row r="5593" spans="1:5" x14ac:dyDescent="0.45">
      <c r="A5593" s="1">
        <v>44438.833333333336</v>
      </c>
      <c r="B5593">
        <v>73828.38</v>
      </c>
      <c r="C5593">
        <v>75880</v>
      </c>
      <c r="D5593">
        <v>73543.100000000006</v>
      </c>
      <c r="E5593" s="2" t="s">
        <v>2</v>
      </c>
    </row>
    <row r="5594" spans="1:5" x14ac:dyDescent="0.45">
      <c r="A5594" s="1">
        <v>44438.875</v>
      </c>
      <c r="B5594">
        <v>72171.625</v>
      </c>
      <c r="C5594">
        <v>72921</v>
      </c>
      <c r="D5594">
        <v>71876.085999999996</v>
      </c>
      <c r="E5594" s="2" t="s">
        <v>2</v>
      </c>
    </row>
    <row r="5595" spans="1:5" x14ac:dyDescent="0.45">
      <c r="A5595" s="1">
        <v>44438.916666666664</v>
      </c>
      <c r="B5595">
        <v>69483.06</v>
      </c>
      <c r="C5595">
        <v>69346</v>
      </c>
      <c r="D5595">
        <v>69251.81</v>
      </c>
      <c r="E5595" s="2" t="s">
        <v>3</v>
      </c>
    </row>
    <row r="5596" spans="1:5" x14ac:dyDescent="0.45">
      <c r="A5596" s="1">
        <v>44438.958333333336</v>
      </c>
      <c r="B5596">
        <v>66182.740000000005</v>
      </c>
      <c r="C5596">
        <v>65593</v>
      </c>
      <c r="D5596">
        <v>66076.67</v>
      </c>
      <c r="E5596" s="2" t="s">
        <v>3</v>
      </c>
    </row>
    <row r="5597" spans="1:5" x14ac:dyDescent="0.45">
      <c r="A5597" s="1">
        <v>44439</v>
      </c>
      <c r="B5597">
        <v>63258.66</v>
      </c>
      <c r="C5597">
        <v>63917</v>
      </c>
      <c r="D5597">
        <v>63331.315999999999</v>
      </c>
      <c r="E5597" s="2" t="s">
        <v>3</v>
      </c>
    </row>
    <row r="5598" spans="1:5" x14ac:dyDescent="0.45">
      <c r="A5598" s="1">
        <v>44439.041666666664</v>
      </c>
      <c r="B5598">
        <v>59416.69</v>
      </c>
      <c r="C5598">
        <v>60286.999999999898</v>
      </c>
      <c r="D5598">
        <v>59451.402000000002</v>
      </c>
      <c r="E5598" s="2" t="s">
        <v>3</v>
      </c>
    </row>
    <row r="5599" spans="1:5" x14ac:dyDescent="0.45">
      <c r="A5599" s="1">
        <v>44439.083333333336</v>
      </c>
      <c r="B5599">
        <v>57131.222999999998</v>
      </c>
      <c r="C5599">
        <v>58466</v>
      </c>
      <c r="D5599">
        <v>57076.800000000003</v>
      </c>
      <c r="E5599" s="2" t="s">
        <v>2</v>
      </c>
    </row>
    <row r="5600" spans="1:5" x14ac:dyDescent="0.45">
      <c r="A5600" s="1">
        <v>44439.125</v>
      </c>
      <c r="B5600">
        <v>55997.832000000002</v>
      </c>
      <c r="C5600">
        <v>57443.999999999898</v>
      </c>
      <c r="D5600">
        <v>55550.805</v>
      </c>
      <c r="E5600" s="2" t="s">
        <v>2</v>
      </c>
    </row>
    <row r="5601" spans="1:5" x14ac:dyDescent="0.45">
      <c r="A5601" s="1">
        <v>44439.166666666664</v>
      </c>
      <c r="B5601">
        <v>56000.644999999997</v>
      </c>
      <c r="C5601">
        <v>56798</v>
      </c>
      <c r="D5601">
        <v>55495.417999999998</v>
      </c>
      <c r="E5601" s="2" t="s">
        <v>2</v>
      </c>
    </row>
    <row r="5602" spans="1:5" x14ac:dyDescent="0.45">
      <c r="A5602" s="1">
        <v>44439.208333333336</v>
      </c>
      <c r="B5602">
        <v>56830.714999999997</v>
      </c>
      <c r="C5602">
        <v>56913.999999999898</v>
      </c>
      <c r="D5602">
        <v>56012.184000000001</v>
      </c>
      <c r="E5602" s="2" t="s">
        <v>2</v>
      </c>
    </row>
    <row r="5603" spans="1:5" x14ac:dyDescent="0.45">
      <c r="A5603" s="1">
        <v>44439.25</v>
      </c>
      <c r="B5603">
        <v>58074.016000000003</v>
      </c>
      <c r="C5603">
        <v>58099</v>
      </c>
      <c r="D5603">
        <v>57183.28</v>
      </c>
      <c r="E5603" s="2" t="s">
        <v>2</v>
      </c>
    </row>
    <row r="5604" spans="1:5" x14ac:dyDescent="0.45">
      <c r="A5604" s="1">
        <v>44439.291666666664</v>
      </c>
      <c r="B5604">
        <v>61026.26</v>
      </c>
      <c r="C5604">
        <v>61024</v>
      </c>
      <c r="D5604">
        <v>59984.258000000002</v>
      </c>
      <c r="E5604" s="2" t="s">
        <v>2</v>
      </c>
    </row>
    <row r="5605" spans="1:5" x14ac:dyDescent="0.45">
      <c r="A5605" s="1">
        <v>44439.333333333336</v>
      </c>
      <c r="B5605">
        <v>65579.25</v>
      </c>
      <c r="C5605">
        <v>66175</v>
      </c>
      <c r="D5605">
        <v>64961.99</v>
      </c>
      <c r="E5605" s="2" t="s">
        <v>2</v>
      </c>
    </row>
    <row r="5606" spans="1:5" x14ac:dyDescent="0.45">
      <c r="A5606" s="1">
        <v>44439.375</v>
      </c>
      <c r="B5606">
        <v>70552.164000000004</v>
      </c>
      <c r="C5606">
        <v>72397</v>
      </c>
      <c r="D5606">
        <v>69855.100000000006</v>
      </c>
      <c r="E5606" s="2" t="s">
        <v>2</v>
      </c>
    </row>
    <row r="5607" spans="1:5" x14ac:dyDescent="0.45">
      <c r="A5607" s="1">
        <v>44439.416666666664</v>
      </c>
      <c r="B5607">
        <v>75182.039999999994</v>
      </c>
      <c r="C5607">
        <v>74527</v>
      </c>
      <c r="D5607">
        <v>74144.23</v>
      </c>
      <c r="E5607" s="2" t="s">
        <v>3</v>
      </c>
    </row>
    <row r="5608" spans="1:5" x14ac:dyDescent="0.45">
      <c r="A5608" s="1">
        <v>44439.458333333336</v>
      </c>
      <c r="B5608">
        <v>74864.539999999994</v>
      </c>
      <c r="C5608">
        <v>74853</v>
      </c>
      <c r="D5608">
        <v>74582.445000000007</v>
      </c>
      <c r="E5608" s="2" t="s">
        <v>2</v>
      </c>
    </row>
    <row r="5609" spans="1:5" x14ac:dyDescent="0.45">
      <c r="A5609" s="1">
        <v>44439.5</v>
      </c>
      <c r="B5609">
        <v>72268.67</v>
      </c>
      <c r="C5609">
        <v>74411</v>
      </c>
      <c r="D5609">
        <v>72334.61</v>
      </c>
      <c r="E5609" s="2" t="s">
        <v>3</v>
      </c>
    </row>
    <row r="5610" spans="1:5" x14ac:dyDescent="0.45">
      <c r="A5610" s="1">
        <v>44439.541666666664</v>
      </c>
      <c r="B5610">
        <v>71785.3</v>
      </c>
      <c r="C5610">
        <v>72437</v>
      </c>
      <c r="D5610">
        <v>73331.11</v>
      </c>
      <c r="E5610" s="2" t="s">
        <v>2</v>
      </c>
    </row>
    <row r="5611" spans="1:5" x14ac:dyDescent="0.45">
      <c r="A5611" s="1">
        <v>44439.583333333336</v>
      </c>
      <c r="B5611">
        <v>74416.03</v>
      </c>
      <c r="C5611">
        <v>74804</v>
      </c>
      <c r="D5611">
        <v>74289.8</v>
      </c>
      <c r="E5611" s="2" t="s">
        <v>2</v>
      </c>
    </row>
    <row r="5612" spans="1:5" x14ac:dyDescent="0.45">
      <c r="A5612" s="1">
        <v>44439.625</v>
      </c>
      <c r="B5612">
        <v>75630.559999999998</v>
      </c>
      <c r="C5612">
        <v>76235</v>
      </c>
      <c r="D5612">
        <v>75406.266000000003</v>
      </c>
      <c r="E5612" s="2" t="s">
        <v>2</v>
      </c>
    </row>
    <row r="5613" spans="1:5" x14ac:dyDescent="0.45">
      <c r="A5613" s="1">
        <v>44439.666666666664</v>
      </c>
      <c r="B5613">
        <v>76522</v>
      </c>
      <c r="C5613">
        <v>76842</v>
      </c>
      <c r="D5613">
        <v>76311.839999999997</v>
      </c>
      <c r="E5613" s="2" t="s">
        <v>2</v>
      </c>
    </row>
    <row r="5614" spans="1:5" x14ac:dyDescent="0.45">
      <c r="A5614" s="1">
        <v>44439.708333333336</v>
      </c>
      <c r="B5614">
        <v>76407.91</v>
      </c>
      <c r="C5614">
        <v>77665</v>
      </c>
      <c r="D5614">
        <v>76170.11</v>
      </c>
      <c r="E5614" s="2" t="s">
        <v>2</v>
      </c>
    </row>
    <row r="5615" spans="1:5" x14ac:dyDescent="0.45">
      <c r="A5615" s="1">
        <v>44439.75</v>
      </c>
      <c r="B5615">
        <v>76234.789999999994</v>
      </c>
      <c r="C5615">
        <v>76258</v>
      </c>
      <c r="D5615">
        <v>75955.850000000006</v>
      </c>
      <c r="E5615" s="2" t="s">
        <v>2</v>
      </c>
    </row>
    <row r="5616" spans="1:5" x14ac:dyDescent="0.45">
      <c r="A5616" s="1">
        <v>44439.791666666664</v>
      </c>
      <c r="B5616">
        <v>74415.149999999994</v>
      </c>
      <c r="C5616">
        <v>74786</v>
      </c>
      <c r="D5616">
        <v>74113.63</v>
      </c>
      <c r="E5616" s="2" t="s">
        <v>2</v>
      </c>
    </row>
    <row r="5617" spans="1:5" x14ac:dyDescent="0.45">
      <c r="A5617" s="1">
        <v>44439.833333333336</v>
      </c>
      <c r="B5617">
        <v>72244.233999999997</v>
      </c>
      <c r="C5617">
        <v>74099</v>
      </c>
      <c r="D5617">
        <v>71946.36</v>
      </c>
      <c r="E5617" s="2" t="s">
        <v>2</v>
      </c>
    </row>
    <row r="5618" spans="1:5" x14ac:dyDescent="0.45">
      <c r="A5618" s="1">
        <v>44439.875</v>
      </c>
      <c r="B5618">
        <v>70774.070000000007</v>
      </c>
      <c r="C5618">
        <v>71232</v>
      </c>
      <c r="D5618">
        <v>70491.695000000007</v>
      </c>
      <c r="E5618" s="2" t="s">
        <v>2</v>
      </c>
    </row>
    <row r="5619" spans="1:5" x14ac:dyDescent="0.45">
      <c r="A5619" s="1">
        <v>44439.916666666664</v>
      </c>
      <c r="B5619">
        <v>68246.75</v>
      </c>
      <c r="C5619">
        <v>68114</v>
      </c>
      <c r="D5619">
        <v>67972.14</v>
      </c>
      <c r="E5619" s="2" t="s">
        <v>2</v>
      </c>
    </row>
    <row r="5620" spans="1:5" x14ac:dyDescent="0.45">
      <c r="A5620" s="1">
        <v>44439.958333333336</v>
      </c>
      <c r="B5620">
        <v>65221.55</v>
      </c>
      <c r="C5620">
        <v>64780</v>
      </c>
      <c r="D5620">
        <v>65081.440000000002</v>
      </c>
      <c r="E5620" s="2" t="s">
        <v>3</v>
      </c>
    </row>
    <row r="5621" spans="1:5" x14ac:dyDescent="0.45">
      <c r="A5621" s="1">
        <v>44440</v>
      </c>
      <c r="B5621">
        <v>62524.953000000001</v>
      </c>
      <c r="C5621">
        <v>63518</v>
      </c>
      <c r="D5621">
        <v>62558.11</v>
      </c>
      <c r="E5621" s="2" t="s">
        <v>3</v>
      </c>
    </row>
    <row r="5622" spans="1:5" x14ac:dyDescent="0.45">
      <c r="A5622" s="1">
        <v>44440.041666666664</v>
      </c>
      <c r="B5622">
        <v>58796.023000000001</v>
      </c>
      <c r="C5622">
        <v>60091</v>
      </c>
      <c r="D5622">
        <v>58758.245999999999</v>
      </c>
      <c r="E5622" s="2" t="s">
        <v>2</v>
      </c>
    </row>
    <row r="5623" spans="1:5" x14ac:dyDescent="0.45">
      <c r="A5623" s="1">
        <v>44440.083333333336</v>
      </c>
      <c r="B5623">
        <v>56736.45</v>
      </c>
      <c r="C5623">
        <v>58273</v>
      </c>
      <c r="D5623">
        <v>56635.688000000002</v>
      </c>
      <c r="E5623" s="2" t="s">
        <v>2</v>
      </c>
    </row>
    <row r="5624" spans="1:5" x14ac:dyDescent="0.45">
      <c r="A5624" s="1">
        <v>44440.125</v>
      </c>
      <c r="B5624">
        <v>55686.254000000001</v>
      </c>
      <c r="C5624">
        <v>57216</v>
      </c>
      <c r="D5624">
        <v>55232.2</v>
      </c>
      <c r="E5624" s="2" t="s">
        <v>2</v>
      </c>
    </row>
    <row r="5625" spans="1:5" x14ac:dyDescent="0.45">
      <c r="A5625" s="1">
        <v>44440.166666666664</v>
      </c>
      <c r="B5625">
        <v>55700.504000000001</v>
      </c>
      <c r="C5625">
        <v>56597</v>
      </c>
      <c r="D5625">
        <v>55200.843999999997</v>
      </c>
      <c r="E5625" s="2" t="s">
        <v>2</v>
      </c>
    </row>
    <row r="5626" spans="1:5" x14ac:dyDescent="0.45">
      <c r="A5626" s="1">
        <v>44440.208333333336</v>
      </c>
      <c r="B5626">
        <v>56449.086000000003</v>
      </c>
      <c r="C5626">
        <v>56723</v>
      </c>
      <c r="D5626">
        <v>55753.366999999998</v>
      </c>
      <c r="E5626" s="2" t="s">
        <v>2</v>
      </c>
    </row>
    <row r="5627" spans="1:5" x14ac:dyDescent="0.45">
      <c r="A5627" s="1">
        <v>44440.25</v>
      </c>
      <c r="B5627">
        <v>57800.46</v>
      </c>
      <c r="C5627">
        <v>57768.999999999898</v>
      </c>
      <c r="D5627">
        <v>56969.555</v>
      </c>
      <c r="E5627" s="2" t="s">
        <v>2</v>
      </c>
    </row>
    <row r="5628" spans="1:5" x14ac:dyDescent="0.45">
      <c r="A5628" s="1">
        <v>44440.291666666664</v>
      </c>
      <c r="B5628">
        <v>60400.54</v>
      </c>
      <c r="C5628">
        <v>60760</v>
      </c>
      <c r="D5628">
        <v>59483.866999999998</v>
      </c>
      <c r="E5628" s="2" t="s">
        <v>2</v>
      </c>
    </row>
    <row r="5629" spans="1:5" x14ac:dyDescent="0.45">
      <c r="A5629" s="1">
        <v>44440.333333333336</v>
      </c>
      <c r="B5629">
        <v>64860.26</v>
      </c>
      <c r="C5629">
        <v>66271</v>
      </c>
      <c r="D5629">
        <v>64387.29</v>
      </c>
      <c r="E5629" s="2" t="s">
        <v>2</v>
      </c>
    </row>
    <row r="5630" spans="1:5" x14ac:dyDescent="0.45">
      <c r="A5630" s="1">
        <v>44440.375</v>
      </c>
      <c r="B5630">
        <v>70395.89</v>
      </c>
      <c r="C5630">
        <v>72988</v>
      </c>
      <c r="D5630">
        <v>69854.960000000006</v>
      </c>
      <c r="E5630" s="2" t="s">
        <v>2</v>
      </c>
    </row>
    <row r="5631" spans="1:5" x14ac:dyDescent="0.45">
      <c r="A5631" s="1">
        <v>44440.416666666664</v>
      </c>
      <c r="B5631">
        <v>75748.600000000006</v>
      </c>
      <c r="C5631">
        <v>76058</v>
      </c>
      <c r="D5631">
        <v>74878.125</v>
      </c>
      <c r="E5631" s="2" t="s">
        <v>2</v>
      </c>
    </row>
    <row r="5632" spans="1:5" x14ac:dyDescent="0.45">
      <c r="A5632" s="1">
        <v>44440.458333333336</v>
      </c>
      <c r="B5632">
        <v>76597.17</v>
      </c>
      <c r="C5632">
        <v>76134</v>
      </c>
      <c r="D5632">
        <v>76349.460000000006</v>
      </c>
      <c r="E5632" s="2" t="s">
        <v>3</v>
      </c>
    </row>
    <row r="5633" spans="1:5" x14ac:dyDescent="0.45">
      <c r="A5633" s="1">
        <v>44440.5</v>
      </c>
      <c r="B5633">
        <v>73798.7</v>
      </c>
      <c r="C5633">
        <v>76347</v>
      </c>
      <c r="D5633">
        <v>73871.92</v>
      </c>
      <c r="E5633" s="2" t="s">
        <v>3</v>
      </c>
    </row>
    <row r="5634" spans="1:5" x14ac:dyDescent="0.45">
      <c r="A5634" s="1">
        <v>44440.541666666664</v>
      </c>
      <c r="B5634">
        <v>73225.16</v>
      </c>
      <c r="C5634">
        <v>73991</v>
      </c>
      <c r="D5634">
        <v>74710.375</v>
      </c>
      <c r="E5634" s="2" t="s">
        <v>3</v>
      </c>
    </row>
    <row r="5635" spans="1:5" x14ac:dyDescent="0.45">
      <c r="A5635" s="1">
        <v>44440.583333333336</v>
      </c>
      <c r="B5635">
        <v>75819.22</v>
      </c>
      <c r="C5635">
        <v>76100</v>
      </c>
      <c r="D5635">
        <v>75659.94</v>
      </c>
      <c r="E5635" s="2" t="s">
        <v>2</v>
      </c>
    </row>
    <row r="5636" spans="1:5" x14ac:dyDescent="0.45">
      <c r="A5636" s="1">
        <v>44440.625</v>
      </c>
      <c r="B5636">
        <v>76832.88</v>
      </c>
      <c r="C5636">
        <v>77104</v>
      </c>
      <c r="D5636">
        <v>76580.259999999995</v>
      </c>
      <c r="E5636" s="2" t="s">
        <v>2</v>
      </c>
    </row>
    <row r="5637" spans="1:5" x14ac:dyDescent="0.45">
      <c r="A5637" s="1">
        <v>44440.666666666664</v>
      </c>
      <c r="B5637">
        <v>77392.320000000007</v>
      </c>
      <c r="C5637">
        <v>76957</v>
      </c>
      <c r="D5637">
        <v>77140.81</v>
      </c>
      <c r="E5637" s="2" t="s">
        <v>3</v>
      </c>
    </row>
    <row r="5638" spans="1:5" x14ac:dyDescent="0.45">
      <c r="A5638" s="1">
        <v>44440.708333333336</v>
      </c>
      <c r="B5638">
        <v>76653.516000000003</v>
      </c>
      <c r="C5638">
        <v>77228</v>
      </c>
      <c r="D5638">
        <v>76399.664000000004</v>
      </c>
      <c r="E5638" s="2" t="s">
        <v>2</v>
      </c>
    </row>
    <row r="5639" spans="1:5" x14ac:dyDescent="0.45">
      <c r="A5639" s="1">
        <v>44440.75</v>
      </c>
      <c r="B5639">
        <v>75957.740000000005</v>
      </c>
      <c r="C5639">
        <v>75832</v>
      </c>
      <c r="D5639">
        <v>75673.804999999993</v>
      </c>
      <c r="E5639" s="2" t="s">
        <v>2</v>
      </c>
    </row>
    <row r="5640" spans="1:5" x14ac:dyDescent="0.45">
      <c r="A5640" s="1">
        <v>44440.791666666664</v>
      </c>
      <c r="B5640">
        <v>74143.58</v>
      </c>
      <c r="C5640">
        <v>74659</v>
      </c>
      <c r="D5640">
        <v>73851.77</v>
      </c>
      <c r="E5640" s="2" t="s">
        <v>2</v>
      </c>
    </row>
    <row r="5641" spans="1:5" x14ac:dyDescent="0.45">
      <c r="A5641" s="1">
        <v>44440.833333333336</v>
      </c>
      <c r="B5641">
        <v>72264.210000000006</v>
      </c>
      <c r="C5641">
        <v>74160</v>
      </c>
      <c r="D5641">
        <v>71960.945000000007</v>
      </c>
      <c r="E5641" s="2" t="s">
        <v>2</v>
      </c>
    </row>
    <row r="5642" spans="1:5" x14ac:dyDescent="0.45">
      <c r="A5642" s="1">
        <v>44440.875</v>
      </c>
      <c r="B5642">
        <v>71041.119999999995</v>
      </c>
      <c r="C5642">
        <v>71409</v>
      </c>
      <c r="D5642">
        <v>70744.84</v>
      </c>
      <c r="E5642" s="2" t="s">
        <v>2</v>
      </c>
    </row>
    <row r="5643" spans="1:5" x14ac:dyDescent="0.45">
      <c r="A5643" s="1">
        <v>44440.916666666664</v>
      </c>
      <c r="B5643">
        <v>68596.664000000004</v>
      </c>
      <c r="C5643">
        <v>68138</v>
      </c>
      <c r="D5643">
        <v>68301.375</v>
      </c>
      <c r="E5643" s="2" t="s">
        <v>3</v>
      </c>
    </row>
    <row r="5644" spans="1:5" x14ac:dyDescent="0.45">
      <c r="A5644" s="1">
        <v>44440.958333333336</v>
      </c>
      <c r="B5644">
        <v>65457.188000000002</v>
      </c>
      <c r="C5644">
        <v>64798</v>
      </c>
      <c r="D5644">
        <v>65405.004000000001</v>
      </c>
      <c r="E5644" s="2" t="s">
        <v>3</v>
      </c>
    </row>
    <row r="5645" spans="1:5" x14ac:dyDescent="0.45">
      <c r="A5645" s="1">
        <v>44441</v>
      </c>
      <c r="B5645">
        <v>62846.906000000003</v>
      </c>
      <c r="C5645">
        <v>63287</v>
      </c>
      <c r="D5645">
        <v>62865.055</v>
      </c>
      <c r="E5645" s="2" t="s">
        <v>3</v>
      </c>
    </row>
    <row r="5646" spans="1:5" x14ac:dyDescent="0.45">
      <c r="A5646" s="1">
        <v>44441.041666666664</v>
      </c>
      <c r="B5646">
        <v>58985.9</v>
      </c>
      <c r="C5646">
        <v>59773</v>
      </c>
      <c r="D5646">
        <v>58903</v>
      </c>
      <c r="E5646" s="2" t="s">
        <v>2</v>
      </c>
    </row>
    <row r="5647" spans="1:5" x14ac:dyDescent="0.45">
      <c r="A5647" s="1">
        <v>44441.083333333336</v>
      </c>
      <c r="B5647">
        <v>56750.277000000002</v>
      </c>
      <c r="C5647">
        <v>57873</v>
      </c>
      <c r="D5647">
        <v>56606.46</v>
      </c>
      <c r="E5647" s="2" t="s">
        <v>2</v>
      </c>
    </row>
    <row r="5648" spans="1:5" x14ac:dyDescent="0.45">
      <c r="A5648" s="1">
        <v>44441.125</v>
      </c>
      <c r="B5648">
        <v>55521.375</v>
      </c>
      <c r="C5648">
        <v>57012</v>
      </c>
      <c r="D5648">
        <v>55046.972999999998</v>
      </c>
      <c r="E5648" s="2" t="s">
        <v>2</v>
      </c>
    </row>
    <row r="5649" spans="1:5" x14ac:dyDescent="0.45">
      <c r="A5649" s="1">
        <v>44441.166666666664</v>
      </c>
      <c r="B5649">
        <v>55495.913999999997</v>
      </c>
      <c r="C5649">
        <v>56292</v>
      </c>
      <c r="D5649">
        <v>55008.315999999999</v>
      </c>
      <c r="E5649" s="2" t="s">
        <v>2</v>
      </c>
    </row>
    <row r="5650" spans="1:5" x14ac:dyDescent="0.45">
      <c r="A5650" s="1">
        <v>44441.208333333336</v>
      </c>
      <c r="B5650">
        <v>56115.28</v>
      </c>
      <c r="C5650">
        <v>56259</v>
      </c>
      <c r="D5650">
        <v>55505.894999999997</v>
      </c>
      <c r="E5650" s="2" t="s">
        <v>2</v>
      </c>
    </row>
    <row r="5651" spans="1:5" x14ac:dyDescent="0.45">
      <c r="A5651" s="1">
        <v>44441.25</v>
      </c>
      <c r="B5651">
        <v>57386.042999999998</v>
      </c>
      <c r="C5651">
        <v>57521</v>
      </c>
      <c r="D5651">
        <v>56501.082000000002</v>
      </c>
      <c r="E5651" s="2" t="s">
        <v>2</v>
      </c>
    </row>
    <row r="5652" spans="1:5" x14ac:dyDescent="0.45">
      <c r="A5652" s="1">
        <v>44441.291666666664</v>
      </c>
      <c r="B5652">
        <v>59735.188000000002</v>
      </c>
      <c r="C5652">
        <v>60291</v>
      </c>
      <c r="D5652">
        <v>58879.406000000003</v>
      </c>
      <c r="E5652" s="2" t="s">
        <v>2</v>
      </c>
    </row>
    <row r="5653" spans="1:5" x14ac:dyDescent="0.45">
      <c r="A5653" s="1">
        <v>44441.333333333336</v>
      </c>
      <c r="B5653">
        <v>63814.406000000003</v>
      </c>
      <c r="C5653">
        <v>64379</v>
      </c>
      <c r="D5653">
        <v>63533.56</v>
      </c>
      <c r="E5653" s="2" t="s">
        <v>2</v>
      </c>
    </row>
    <row r="5654" spans="1:5" x14ac:dyDescent="0.45">
      <c r="A5654" s="1">
        <v>44441.375</v>
      </c>
      <c r="B5654">
        <v>68159.585999999996</v>
      </c>
      <c r="C5654">
        <v>69542</v>
      </c>
      <c r="D5654">
        <v>67788.91</v>
      </c>
      <c r="E5654" s="2" t="s">
        <v>2</v>
      </c>
    </row>
    <row r="5655" spans="1:5" x14ac:dyDescent="0.45">
      <c r="A5655" s="1">
        <v>44441.416666666664</v>
      </c>
      <c r="B5655">
        <v>71873.929999999993</v>
      </c>
      <c r="C5655">
        <v>72203</v>
      </c>
      <c r="D5655">
        <v>71153.72</v>
      </c>
      <c r="E5655" s="2" t="s">
        <v>2</v>
      </c>
    </row>
    <row r="5656" spans="1:5" x14ac:dyDescent="0.45">
      <c r="A5656" s="1">
        <v>44441.458333333336</v>
      </c>
      <c r="B5656">
        <v>72650.48</v>
      </c>
      <c r="C5656">
        <v>73295</v>
      </c>
      <c r="D5656">
        <v>72421.233999999997</v>
      </c>
      <c r="E5656" s="2" t="s">
        <v>2</v>
      </c>
    </row>
    <row r="5657" spans="1:5" x14ac:dyDescent="0.45">
      <c r="A5657" s="1">
        <v>44441.5</v>
      </c>
      <c r="B5657">
        <v>71399.839999999997</v>
      </c>
      <c r="C5657">
        <v>73677</v>
      </c>
      <c r="D5657">
        <v>71385.320000000007</v>
      </c>
      <c r="E5657" s="2" t="s">
        <v>2</v>
      </c>
    </row>
    <row r="5658" spans="1:5" x14ac:dyDescent="0.45">
      <c r="A5658" s="1">
        <v>44441.541666666664</v>
      </c>
      <c r="B5658">
        <v>70473.429999999993</v>
      </c>
      <c r="C5658">
        <v>72253</v>
      </c>
      <c r="D5658">
        <v>71935.02</v>
      </c>
      <c r="E5658" s="2" t="s">
        <v>3</v>
      </c>
    </row>
    <row r="5659" spans="1:5" x14ac:dyDescent="0.45">
      <c r="A5659" s="1">
        <v>44441.583333333336</v>
      </c>
      <c r="B5659">
        <v>73864.320000000007</v>
      </c>
      <c r="C5659">
        <v>74759</v>
      </c>
      <c r="D5659">
        <v>73703.53</v>
      </c>
      <c r="E5659" s="2" t="s">
        <v>2</v>
      </c>
    </row>
    <row r="5660" spans="1:5" x14ac:dyDescent="0.45">
      <c r="A5660" s="1">
        <v>44441.625</v>
      </c>
      <c r="B5660">
        <v>75463.759999999995</v>
      </c>
      <c r="C5660">
        <v>75897</v>
      </c>
      <c r="D5660">
        <v>75165.320000000007</v>
      </c>
      <c r="E5660" s="2" t="s">
        <v>2</v>
      </c>
    </row>
    <row r="5661" spans="1:5" x14ac:dyDescent="0.45">
      <c r="A5661" s="1">
        <v>44441.666666666664</v>
      </c>
      <c r="B5661">
        <v>76227.983999999997</v>
      </c>
      <c r="C5661">
        <v>75808</v>
      </c>
      <c r="D5661">
        <v>75920.350000000006</v>
      </c>
      <c r="E5661" s="2" t="s">
        <v>3</v>
      </c>
    </row>
    <row r="5662" spans="1:5" x14ac:dyDescent="0.45">
      <c r="A5662" s="1">
        <v>44441.708333333336</v>
      </c>
      <c r="B5662">
        <v>75543.195000000007</v>
      </c>
      <c r="C5662">
        <v>76036</v>
      </c>
      <c r="D5662">
        <v>75250.06</v>
      </c>
      <c r="E5662" s="2" t="s">
        <v>2</v>
      </c>
    </row>
    <row r="5663" spans="1:5" x14ac:dyDescent="0.45">
      <c r="A5663" s="1">
        <v>44441.75</v>
      </c>
      <c r="B5663">
        <v>74849.679999999993</v>
      </c>
      <c r="C5663">
        <v>74957</v>
      </c>
      <c r="D5663">
        <v>74553.91</v>
      </c>
      <c r="E5663" s="2" t="s">
        <v>2</v>
      </c>
    </row>
    <row r="5664" spans="1:5" x14ac:dyDescent="0.45">
      <c r="A5664" s="1">
        <v>44441.791666666664</v>
      </c>
      <c r="B5664">
        <v>73317.179999999993</v>
      </c>
      <c r="C5664">
        <v>74155</v>
      </c>
      <c r="D5664">
        <v>73026.05</v>
      </c>
      <c r="E5664" s="2" t="s">
        <v>2</v>
      </c>
    </row>
    <row r="5665" spans="1:5" x14ac:dyDescent="0.45">
      <c r="A5665" s="1">
        <v>44441.833333333336</v>
      </c>
      <c r="B5665">
        <v>71805.5</v>
      </c>
      <c r="C5665">
        <v>73504</v>
      </c>
      <c r="D5665">
        <v>71498.100000000006</v>
      </c>
      <c r="E5665" s="2" t="s">
        <v>2</v>
      </c>
    </row>
    <row r="5666" spans="1:5" x14ac:dyDescent="0.45">
      <c r="A5666" s="1">
        <v>44441.875</v>
      </c>
      <c r="B5666">
        <v>70603.48</v>
      </c>
      <c r="C5666">
        <v>70916</v>
      </c>
      <c r="D5666">
        <v>70312.44</v>
      </c>
      <c r="E5666" s="2" t="s">
        <v>2</v>
      </c>
    </row>
    <row r="5667" spans="1:5" x14ac:dyDescent="0.45">
      <c r="A5667" s="1">
        <v>44441.916666666664</v>
      </c>
      <c r="B5667">
        <v>68241.05</v>
      </c>
      <c r="C5667">
        <v>67525</v>
      </c>
      <c r="D5667">
        <v>67957.789999999994</v>
      </c>
      <c r="E5667" s="2" t="s">
        <v>3</v>
      </c>
    </row>
    <row r="5668" spans="1:5" x14ac:dyDescent="0.45">
      <c r="A5668" s="1">
        <v>44441.958333333336</v>
      </c>
      <c r="B5668">
        <v>65099.8</v>
      </c>
      <c r="C5668">
        <v>64268</v>
      </c>
      <c r="D5668">
        <v>65030.66</v>
      </c>
      <c r="E5668" s="2" t="s">
        <v>3</v>
      </c>
    </row>
    <row r="5669" spans="1:5" x14ac:dyDescent="0.45">
      <c r="A5669" s="1">
        <v>44442</v>
      </c>
      <c r="B5669">
        <v>62506.6</v>
      </c>
      <c r="C5669">
        <v>62674</v>
      </c>
      <c r="D5669">
        <v>62469.633000000002</v>
      </c>
      <c r="E5669" s="2" t="s">
        <v>2</v>
      </c>
    </row>
    <row r="5670" spans="1:5" x14ac:dyDescent="0.45">
      <c r="A5670" s="1">
        <v>44442.041666666664</v>
      </c>
      <c r="B5670">
        <v>58528.008000000002</v>
      </c>
      <c r="C5670">
        <v>59080.999999999898</v>
      </c>
      <c r="D5670">
        <v>58455.453000000001</v>
      </c>
      <c r="E5670" s="2" t="s">
        <v>2</v>
      </c>
    </row>
    <row r="5671" spans="1:5" x14ac:dyDescent="0.45">
      <c r="A5671" s="1">
        <v>44442.083333333336</v>
      </c>
      <c r="B5671">
        <v>56239.023000000001</v>
      </c>
      <c r="C5671">
        <v>57394</v>
      </c>
      <c r="D5671">
        <v>56029.273000000001</v>
      </c>
      <c r="E5671" s="2" t="s">
        <v>2</v>
      </c>
    </row>
    <row r="5672" spans="1:5" x14ac:dyDescent="0.45">
      <c r="A5672" s="1">
        <v>44442.125</v>
      </c>
      <c r="B5672">
        <v>55045.5</v>
      </c>
      <c r="C5672">
        <v>56308.999999999898</v>
      </c>
      <c r="D5672">
        <v>54533.644999999997</v>
      </c>
      <c r="E5672" s="2" t="s">
        <v>2</v>
      </c>
    </row>
    <row r="5673" spans="1:5" x14ac:dyDescent="0.45">
      <c r="A5673" s="1">
        <v>44442.166666666664</v>
      </c>
      <c r="B5673">
        <v>54904.6</v>
      </c>
      <c r="C5673">
        <v>55846</v>
      </c>
      <c r="D5673">
        <v>54384.78</v>
      </c>
      <c r="E5673" s="2" t="s">
        <v>2</v>
      </c>
    </row>
    <row r="5674" spans="1:5" x14ac:dyDescent="0.45">
      <c r="A5674" s="1">
        <v>44442.208333333336</v>
      </c>
      <c r="B5674">
        <v>55489.599999999999</v>
      </c>
      <c r="C5674">
        <v>56000</v>
      </c>
      <c r="D5674">
        <v>54941.207000000002</v>
      </c>
      <c r="E5674" s="2" t="s">
        <v>2</v>
      </c>
    </row>
    <row r="5675" spans="1:5" x14ac:dyDescent="0.45">
      <c r="A5675" s="1">
        <v>44442.25</v>
      </c>
      <c r="B5675">
        <v>57064.362999999998</v>
      </c>
      <c r="C5675">
        <v>57282.999999999898</v>
      </c>
      <c r="D5675">
        <v>56161.06</v>
      </c>
      <c r="E5675" s="2" t="s">
        <v>2</v>
      </c>
    </row>
    <row r="5676" spans="1:5" x14ac:dyDescent="0.45">
      <c r="A5676" s="1">
        <v>44442.291666666664</v>
      </c>
      <c r="B5676">
        <v>58951.8</v>
      </c>
      <c r="C5676">
        <v>59957.999999999898</v>
      </c>
      <c r="D5676">
        <v>58367.15</v>
      </c>
      <c r="E5676" s="2" t="s">
        <v>2</v>
      </c>
    </row>
    <row r="5677" spans="1:5" x14ac:dyDescent="0.45">
      <c r="A5677" s="1">
        <v>44442.333333333336</v>
      </c>
      <c r="B5677">
        <v>62775.38</v>
      </c>
      <c r="C5677">
        <v>63871</v>
      </c>
      <c r="D5677">
        <v>62595.94</v>
      </c>
      <c r="E5677" s="2" t="s">
        <v>2</v>
      </c>
    </row>
    <row r="5678" spans="1:5" x14ac:dyDescent="0.45">
      <c r="A5678" s="1">
        <v>44442.375</v>
      </c>
      <c r="B5678">
        <v>67126.31</v>
      </c>
      <c r="C5678">
        <v>68439</v>
      </c>
      <c r="D5678">
        <v>66964.304999999993</v>
      </c>
      <c r="E5678" s="2" t="s">
        <v>2</v>
      </c>
    </row>
    <row r="5679" spans="1:5" x14ac:dyDescent="0.45">
      <c r="A5679" s="1">
        <v>44442.416666666664</v>
      </c>
      <c r="B5679">
        <v>70499.23</v>
      </c>
      <c r="C5679">
        <v>70064</v>
      </c>
      <c r="D5679">
        <v>69941.490000000005</v>
      </c>
      <c r="E5679" s="2" t="s">
        <v>3</v>
      </c>
    </row>
    <row r="5680" spans="1:5" x14ac:dyDescent="0.45">
      <c r="A5680" s="1">
        <v>44442.458333333336</v>
      </c>
      <c r="B5680">
        <v>70449.88</v>
      </c>
      <c r="C5680">
        <v>70490</v>
      </c>
      <c r="D5680">
        <v>70258.3</v>
      </c>
      <c r="E5680" s="2" t="s">
        <v>2</v>
      </c>
    </row>
    <row r="5681" spans="1:5" x14ac:dyDescent="0.45">
      <c r="A5681" s="1">
        <v>44442.5</v>
      </c>
      <c r="B5681">
        <v>68628.02</v>
      </c>
      <c r="C5681">
        <v>70442</v>
      </c>
      <c r="D5681">
        <v>68609.179999999993</v>
      </c>
      <c r="E5681" s="2" t="s">
        <v>2</v>
      </c>
    </row>
    <row r="5682" spans="1:5" x14ac:dyDescent="0.45">
      <c r="A5682" s="1">
        <v>44442.541666666664</v>
      </c>
      <c r="B5682">
        <v>67397.279999999999</v>
      </c>
      <c r="C5682">
        <v>68506</v>
      </c>
      <c r="D5682">
        <v>68828.7</v>
      </c>
      <c r="E5682" s="2" t="s">
        <v>3</v>
      </c>
    </row>
    <row r="5683" spans="1:5" x14ac:dyDescent="0.45">
      <c r="A5683" s="1">
        <v>44442.583333333336</v>
      </c>
      <c r="B5683">
        <v>69991.054999999993</v>
      </c>
      <c r="C5683">
        <v>71455</v>
      </c>
      <c r="D5683">
        <v>69875.016000000003</v>
      </c>
      <c r="E5683" s="2" t="s">
        <v>2</v>
      </c>
    </row>
    <row r="5684" spans="1:5" x14ac:dyDescent="0.45">
      <c r="A5684" s="1">
        <v>44442.625</v>
      </c>
      <c r="B5684">
        <v>71994.45</v>
      </c>
      <c r="C5684">
        <v>72571</v>
      </c>
      <c r="D5684">
        <v>71661.179999999993</v>
      </c>
      <c r="E5684" s="2" t="s">
        <v>2</v>
      </c>
    </row>
    <row r="5685" spans="1:5" x14ac:dyDescent="0.45">
      <c r="A5685" s="1">
        <v>44442.666666666664</v>
      </c>
      <c r="B5685">
        <v>72948.98</v>
      </c>
      <c r="C5685">
        <v>73299</v>
      </c>
      <c r="D5685">
        <v>72606.16</v>
      </c>
      <c r="E5685" s="2" t="s">
        <v>2</v>
      </c>
    </row>
    <row r="5686" spans="1:5" x14ac:dyDescent="0.45">
      <c r="A5686" s="1">
        <v>44442.708333333336</v>
      </c>
      <c r="B5686">
        <v>73041.600000000006</v>
      </c>
      <c r="C5686">
        <v>74073</v>
      </c>
      <c r="D5686">
        <v>72718.61</v>
      </c>
      <c r="E5686" s="2" t="s">
        <v>2</v>
      </c>
    </row>
    <row r="5687" spans="1:5" x14ac:dyDescent="0.45">
      <c r="A5687" s="1">
        <v>44442.75</v>
      </c>
      <c r="B5687">
        <v>73020.016000000003</v>
      </c>
      <c r="C5687">
        <v>73403</v>
      </c>
      <c r="D5687">
        <v>72702.62</v>
      </c>
      <c r="E5687" s="2" t="s">
        <v>2</v>
      </c>
    </row>
    <row r="5688" spans="1:5" x14ac:dyDescent="0.45">
      <c r="A5688" s="1">
        <v>44442.791666666664</v>
      </c>
      <c r="B5688">
        <v>71909.945000000007</v>
      </c>
      <c r="C5688">
        <v>72278</v>
      </c>
      <c r="D5688">
        <v>71596.14</v>
      </c>
      <c r="E5688" s="2" t="s">
        <v>2</v>
      </c>
    </row>
    <row r="5689" spans="1:5" x14ac:dyDescent="0.45">
      <c r="A5689" s="1">
        <v>44442.833333333336</v>
      </c>
      <c r="B5689">
        <v>70279.08</v>
      </c>
      <c r="C5689">
        <v>71770</v>
      </c>
      <c r="D5689">
        <v>69997.914000000004</v>
      </c>
      <c r="E5689" s="2" t="s">
        <v>2</v>
      </c>
    </row>
    <row r="5690" spans="1:5" x14ac:dyDescent="0.45">
      <c r="A5690" s="1">
        <v>44442.875</v>
      </c>
      <c r="B5690">
        <v>69160.25</v>
      </c>
      <c r="C5690">
        <v>69516</v>
      </c>
      <c r="D5690">
        <v>68863.88</v>
      </c>
      <c r="E5690" s="2" t="s">
        <v>2</v>
      </c>
    </row>
    <row r="5691" spans="1:5" x14ac:dyDescent="0.45">
      <c r="A5691" s="1">
        <v>44442.916666666664</v>
      </c>
      <c r="B5691">
        <v>67056.240000000005</v>
      </c>
      <c r="C5691">
        <v>66530</v>
      </c>
      <c r="D5691">
        <v>66779.38</v>
      </c>
      <c r="E5691" s="2" t="s">
        <v>3</v>
      </c>
    </row>
    <row r="5692" spans="1:5" x14ac:dyDescent="0.45">
      <c r="A5692" s="1">
        <v>44442.958333333336</v>
      </c>
      <c r="B5692">
        <v>64318.046999999999</v>
      </c>
      <c r="C5692">
        <v>63285</v>
      </c>
      <c r="D5692">
        <v>64182.726999999999</v>
      </c>
      <c r="E5692" s="2" t="s">
        <v>3</v>
      </c>
    </row>
    <row r="5693" spans="1:5" x14ac:dyDescent="0.45">
      <c r="A5693" s="1">
        <v>44443</v>
      </c>
      <c r="B5693">
        <v>61683.7</v>
      </c>
      <c r="C5693">
        <v>62132</v>
      </c>
      <c r="D5693">
        <v>61601.51</v>
      </c>
      <c r="E5693" s="2" t="s">
        <v>2</v>
      </c>
    </row>
    <row r="5694" spans="1:5" x14ac:dyDescent="0.45">
      <c r="A5694" s="1">
        <v>44443.041666666664</v>
      </c>
      <c r="B5694">
        <v>57921.406000000003</v>
      </c>
      <c r="C5694">
        <v>58770</v>
      </c>
      <c r="D5694">
        <v>57801.336000000003</v>
      </c>
      <c r="E5694" s="2" t="s">
        <v>2</v>
      </c>
    </row>
    <row r="5695" spans="1:5" x14ac:dyDescent="0.45">
      <c r="A5695" s="1">
        <v>44443.083333333336</v>
      </c>
      <c r="B5695">
        <v>55764.31</v>
      </c>
      <c r="C5695">
        <v>56635</v>
      </c>
      <c r="D5695">
        <v>55510.862999999998</v>
      </c>
      <c r="E5695" s="2" t="s">
        <v>2</v>
      </c>
    </row>
    <row r="5696" spans="1:5" x14ac:dyDescent="0.45">
      <c r="A5696" s="1">
        <v>44443.125</v>
      </c>
      <c r="B5696">
        <v>54474.656000000003</v>
      </c>
      <c r="C5696">
        <v>55452</v>
      </c>
      <c r="D5696">
        <v>53940.722999999998</v>
      </c>
      <c r="E5696" s="2" t="s">
        <v>2</v>
      </c>
    </row>
    <row r="5697" spans="1:5" x14ac:dyDescent="0.45">
      <c r="A5697" s="1">
        <v>44443.166666666664</v>
      </c>
      <c r="B5697">
        <v>54146.862999999998</v>
      </c>
      <c r="C5697">
        <v>54516</v>
      </c>
      <c r="D5697">
        <v>53613.417999999998</v>
      </c>
      <c r="E5697" s="2" t="s">
        <v>2</v>
      </c>
    </row>
    <row r="5698" spans="1:5" x14ac:dyDescent="0.45">
      <c r="A5698" s="1">
        <v>44443.208333333336</v>
      </c>
      <c r="B5698">
        <v>54250.73</v>
      </c>
      <c r="C5698">
        <v>54419</v>
      </c>
      <c r="D5698">
        <v>53725.58</v>
      </c>
      <c r="E5698" s="2" t="s">
        <v>2</v>
      </c>
    </row>
    <row r="5699" spans="1:5" x14ac:dyDescent="0.45">
      <c r="A5699" s="1">
        <v>44443.25</v>
      </c>
      <c r="B5699">
        <v>55244.023000000001</v>
      </c>
      <c r="C5699">
        <v>54815</v>
      </c>
      <c r="D5699">
        <v>54627.766000000003</v>
      </c>
      <c r="E5699" s="2" t="s">
        <v>3</v>
      </c>
    </row>
    <row r="5700" spans="1:5" x14ac:dyDescent="0.45">
      <c r="A5700" s="1">
        <v>44443.291666666664</v>
      </c>
      <c r="B5700">
        <v>55706.362999999998</v>
      </c>
      <c r="C5700">
        <v>55427</v>
      </c>
      <c r="D5700">
        <v>55514.832000000002</v>
      </c>
      <c r="E5700" s="2" t="s">
        <v>3</v>
      </c>
    </row>
    <row r="5701" spans="1:5" x14ac:dyDescent="0.45">
      <c r="A5701" s="1">
        <v>44443.333333333336</v>
      </c>
      <c r="B5701">
        <v>57132.491999999998</v>
      </c>
      <c r="C5701">
        <v>55978</v>
      </c>
      <c r="D5701">
        <v>56992.953000000001</v>
      </c>
      <c r="E5701" s="2" t="s">
        <v>3</v>
      </c>
    </row>
    <row r="5702" spans="1:5" x14ac:dyDescent="0.45">
      <c r="A5702" s="1">
        <v>44443.375</v>
      </c>
      <c r="B5702">
        <v>57834.37</v>
      </c>
      <c r="C5702">
        <v>56882.999999999898</v>
      </c>
      <c r="D5702">
        <v>57782.152000000002</v>
      </c>
      <c r="E5702" s="2" t="s">
        <v>3</v>
      </c>
    </row>
    <row r="5703" spans="1:5" x14ac:dyDescent="0.45">
      <c r="A5703" s="1">
        <v>44443.416666666664</v>
      </c>
      <c r="B5703">
        <v>58045.48</v>
      </c>
      <c r="C5703">
        <v>56886</v>
      </c>
      <c r="D5703">
        <v>57914.152000000002</v>
      </c>
      <c r="E5703" s="2" t="s">
        <v>3</v>
      </c>
    </row>
    <row r="5704" spans="1:5" x14ac:dyDescent="0.45">
      <c r="A5704" s="1">
        <v>44443.458333333336</v>
      </c>
      <c r="B5704">
        <v>57096.311999999998</v>
      </c>
      <c r="C5704">
        <v>57806</v>
      </c>
      <c r="D5704">
        <v>57002.805</v>
      </c>
      <c r="E5704" s="2" t="s">
        <v>2</v>
      </c>
    </row>
    <row r="5705" spans="1:5" x14ac:dyDescent="0.45">
      <c r="A5705" s="1">
        <v>44443.5</v>
      </c>
      <c r="B5705">
        <v>56723.233999999997</v>
      </c>
      <c r="C5705">
        <v>57993</v>
      </c>
      <c r="D5705">
        <v>56613.241999999998</v>
      </c>
      <c r="E5705" s="2" t="s">
        <v>2</v>
      </c>
    </row>
    <row r="5706" spans="1:5" x14ac:dyDescent="0.45">
      <c r="A5706" s="1">
        <v>44443.541666666664</v>
      </c>
      <c r="B5706">
        <v>56098.464999999997</v>
      </c>
      <c r="C5706">
        <v>57112</v>
      </c>
      <c r="D5706">
        <v>56559.004000000001</v>
      </c>
      <c r="E5706" s="2" t="s">
        <v>3</v>
      </c>
    </row>
    <row r="5707" spans="1:5" x14ac:dyDescent="0.45">
      <c r="A5707" s="1">
        <v>44443.583333333336</v>
      </c>
      <c r="B5707">
        <v>57791.4</v>
      </c>
      <c r="C5707">
        <v>58501</v>
      </c>
      <c r="D5707">
        <v>57885.49</v>
      </c>
      <c r="E5707" s="2" t="s">
        <v>3</v>
      </c>
    </row>
    <row r="5708" spans="1:5" x14ac:dyDescent="0.45">
      <c r="A5708" s="1">
        <v>44443.625</v>
      </c>
      <c r="B5708">
        <v>59218.042999999998</v>
      </c>
      <c r="C5708">
        <v>60359</v>
      </c>
      <c r="D5708">
        <v>58919.593999999997</v>
      </c>
      <c r="E5708" s="2" t="s">
        <v>2</v>
      </c>
    </row>
    <row r="5709" spans="1:5" x14ac:dyDescent="0.45">
      <c r="A5709" s="1">
        <v>44443.666666666664</v>
      </c>
      <c r="B5709">
        <v>60617.586000000003</v>
      </c>
      <c r="C5709">
        <v>61556</v>
      </c>
      <c r="D5709">
        <v>60309.37</v>
      </c>
      <c r="E5709" s="2" t="s">
        <v>2</v>
      </c>
    </row>
    <row r="5710" spans="1:5" x14ac:dyDescent="0.45">
      <c r="A5710" s="1">
        <v>44443.708333333336</v>
      </c>
      <c r="B5710">
        <v>61624.394999999997</v>
      </c>
      <c r="C5710">
        <v>62391</v>
      </c>
      <c r="D5710">
        <v>61329.919999999998</v>
      </c>
      <c r="E5710" s="2" t="s">
        <v>2</v>
      </c>
    </row>
    <row r="5711" spans="1:5" x14ac:dyDescent="0.45">
      <c r="A5711" s="1">
        <v>44443.75</v>
      </c>
      <c r="B5711">
        <v>62118.917999999998</v>
      </c>
      <c r="C5711">
        <v>62254</v>
      </c>
      <c r="D5711">
        <v>61821.65</v>
      </c>
      <c r="E5711" s="2" t="s">
        <v>2</v>
      </c>
    </row>
    <row r="5712" spans="1:5" x14ac:dyDescent="0.45">
      <c r="A5712" s="1">
        <v>44443.791666666664</v>
      </c>
      <c r="B5712">
        <v>61764.347999999998</v>
      </c>
      <c r="C5712">
        <v>63254</v>
      </c>
      <c r="D5712">
        <v>61467.656000000003</v>
      </c>
      <c r="E5712" s="2" t="s">
        <v>2</v>
      </c>
    </row>
    <row r="5713" spans="1:5" x14ac:dyDescent="0.45">
      <c r="A5713" s="1">
        <v>44443.833333333336</v>
      </c>
      <c r="B5713">
        <v>61930.644999999997</v>
      </c>
      <c r="C5713">
        <v>63884.999999999898</v>
      </c>
      <c r="D5713">
        <v>61609.258000000002</v>
      </c>
      <c r="E5713" s="2" t="s">
        <v>2</v>
      </c>
    </row>
    <row r="5714" spans="1:5" x14ac:dyDescent="0.45">
      <c r="A5714" s="1">
        <v>44443.875</v>
      </c>
      <c r="B5714">
        <v>62028.644999999997</v>
      </c>
      <c r="C5714">
        <v>62731</v>
      </c>
      <c r="D5714">
        <v>61695.824000000001</v>
      </c>
      <c r="E5714" s="2" t="s">
        <v>2</v>
      </c>
    </row>
    <row r="5715" spans="1:5" x14ac:dyDescent="0.45">
      <c r="A5715" s="1">
        <v>44443.916666666664</v>
      </c>
      <c r="B5715">
        <v>60941.07</v>
      </c>
      <c r="C5715">
        <v>60604.999999999898</v>
      </c>
      <c r="D5715">
        <v>60617.093999999997</v>
      </c>
      <c r="E5715" s="2" t="s">
        <v>3</v>
      </c>
    </row>
    <row r="5716" spans="1:5" x14ac:dyDescent="0.45">
      <c r="A5716" s="1">
        <v>44443.958333333336</v>
      </c>
      <c r="B5716">
        <v>58799.11</v>
      </c>
      <c r="C5716">
        <v>58495</v>
      </c>
      <c r="D5716">
        <v>58417.773000000001</v>
      </c>
      <c r="E5716" s="2" t="s">
        <v>3</v>
      </c>
    </row>
    <row r="5717" spans="1:5" x14ac:dyDescent="0.45">
      <c r="A5717" s="1">
        <v>44444</v>
      </c>
      <c r="B5717">
        <v>56641.625</v>
      </c>
      <c r="C5717">
        <v>57709</v>
      </c>
      <c r="D5717">
        <v>56411.75</v>
      </c>
      <c r="E5717" s="2" t="s">
        <v>2</v>
      </c>
    </row>
    <row r="5718" spans="1:5" x14ac:dyDescent="0.45">
      <c r="A5718" s="1">
        <v>44444.041666666664</v>
      </c>
      <c r="B5718">
        <v>53376.08</v>
      </c>
      <c r="C5718">
        <v>54162</v>
      </c>
      <c r="D5718">
        <v>53163.035000000003</v>
      </c>
      <c r="E5718" s="2" t="s">
        <v>2</v>
      </c>
    </row>
    <row r="5719" spans="1:5" x14ac:dyDescent="0.45">
      <c r="A5719" s="1">
        <v>44444.083333333336</v>
      </c>
      <c r="B5719">
        <v>51263.59</v>
      </c>
      <c r="C5719">
        <v>52047</v>
      </c>
      <c r="D5719">
        <v>51017.745999999999</v>
      </c>
      <c r="E5719" s="2" t="s">
        <v>2</v>
      </c>
    </row>
    <row r="5720" spans="1:5" x14ac:dyDescent="0.45">
      <c r="A5720" s="1">
        <v>44444.125</v>
      </c>
      <c r="B5720">
        <v>50016.516000000003</v>
      </c>
      <c r="C5720">
        <v>50919</v>
      </c>
      <c r="D5720">
        <v>49523.32</v>
      </c>
      <c r="E5720" s="2" t="s">
        <v>2</v>
      </c>
    </row>
    <row r="5721" spans="1:5" x14ac:dyDescent="0.45">
      <c r="A5721" s="1">
        <v>44444.166666666664</v>
      </c>
      <c r="B5721">
        <v>49694.17</v>
      </c>
      <c r="C5721">
        <v>50221</v>
      </c>
      <c r="D5721">
        <v>49210.22</v>
      </c>
      <c r="E5721" s="2" t="s">
        <v>2</v>
      </c>
    </row>
    <row r="5722" spans="1:5" x14ac:dyDescent="0.45">
      <c r="A5722" s="1">
        <v>44444.208333333336</v>
      </c>
      <c r="B5722">
        <v>49720.707000000002</v>
      </c>
      <c r="C5722">
        <v>50160</v>
      </c>
      <c r="D5722">
        <v>49218.184000000001</v>
      </c>
      <c r="E5722" s="2" t="s">
        <v>2</v>
      </c>
    </row>
    <row r="5723" spans="1:5" x14ac:dyDescent="0.45">
      <c r="A5723" s="1">
        <v>44444.25</v>
      </c>
      <c r="B5723">
        <v>50581.21</v>
      </c>
      <c r="C5723">
        <v>50645</v>
      </c>
      <c r="D5723">
        <v>49767.425999999999</v>
      </c>
      <c r="E5723" s="2" t="s">
        <v>2</v>
      </c>
    </row>
    <row r="5724" spans="1:5" x14ac:dyDescent="0.45">
      <c r="A5724" s="1">
        <v>44444.291666666664</v>
      </c>
      <c r="B5724">
        <v>51046.934000000001</v>
      </c>
      <c r="C5724">
        <v>51048</v>
      </c>
      <c r="D5724">
        <v>50636.754000000001</v>
      </c>
      <c r="E5724" s="2" t="s">
        <v>2</v>
      </c>
    </row>
    <row r="5725" spans="1:5" x14ac:dyDescent="0.45">
      <c r="A5725" s="1">
        <v>44444.333333333336</v>
      </c>
      <c r="B5725">
        <v>51284.824000000001</v>
      </c>
      <c r="C5725">
        <v>51072</v>
      </c>
      <c r="D5725">
        <v>51436.88</v>
      </c>
      <c r="E5725" s="2" t="s">
        <v>2</v>
      </c>
    </row>
    <row r="5726" spans="1:5" x14ac:dyDescent="0.45">
      <c r="A5726" s="1">
        <v>44444.375</v>
      </c>
      <c r="B5726">
        <v>51697.49</v>
      </c>
      <c r="C5726">
        <v>51803</v>
      </c>
      <c r="D5726">
        <v>51896.652000000002</v>
      </c>
      <c r="E5726" s="2" t="s">
        <v>3</v>
      </c>
    </row>
    <row r="5727" spans="1:5" x14ac:dyDescent="0.45">
      <c r="A5727" s="1">
        <v>44444.416666666664</v>
      </c>
      <c r="B5727">
        <v>52269.995999999999</v>
      </c>
      <c r="C5727">
        <v>53458</v>
      </c>
      <c r="D5727">
        <v>52349.19</v>
      </c>
      <c r="E5727" s="2" t="s">
        <v>3</v>
      </c>
    </row>
    <row r="5728" spans="1:5" x14ac:dyDescent="0.45">
      <c r="A5728" s="1">
        <v>44444.458333333336</v>
      </c>
      <c r="B5728">
        <v>53584.733999999997</v>
      </c>
      <c r="C5728">
        <v>55276</v>
      </c>
      <c r="D5728">
        <v>53637.83</v>
      </c>
      <c r="E5728" s="2" t="s">
        <v>3</v>
      </c>
    </row>
    <row r="5729" spans="1:5" x14ac:dyDescent="0.45">
      <c r="A5729" s="1">
        <v>44444.5</v>
      </c>
      <c r="B5729">
        <v>54664.214999999997</v>
      </c>
      <c r="C5729">
        <v>55817</v>
      </c>
      <c r="D5729">
        <v>54589.675999999999</v>
      </c>
      <c r="E5729" s="2" t="s">
        <v>2</v>
      </c>
    </row>
    <row r="5730" spans="1:5" x14ac:dyDescent="0.45">
      <c r="A5730" s="1">
        <v>44444.541666666664</v>
      </c>
      <c r="B5730">
        <v>54761.167999999998</v>
      </c>
      <c r="C5730">
        <v>56141</v>
      </c>
      <c r="D5730">
        <v>54928.12</v>
      </c>
      <c r="E5730" s="2" t="s">
        <v>3</v>
      </c>
    </row>
    <row r="5731" spans="1:5" x14ac:dyDescent="0.45">
      <c r="A5731" s="1">
        <v>44444.583333333336</v>
      </c>
      <c r="B5731">
        <v>56449.016000000003</v>
      </c>
      <c r="C5731">
        <v>56789</v>
      </c>
      <c r="D5731">
        <v>56482.89</v>
      </c>
      <c r="E5731" s="2" t="s">
        <v>3</v>
      </c>
    </row>
    <row r="5732" spans="1:5" x14ac:dyDescent="0.45">
      <c r="A5732" s="1">
        <v>44444.625</v>
      </c>
      <c r="B5732">
        <v>57434.01</v>
      </c>
      <c r="C5732">
        <v>57494.999999999898</v>
      </c>
      <c r="D5732">
        <v>57327.843999999997</v>
      </c>
      <c r="E5732" s="2" t="s">
        <v>2</v>
      </c>
    </row>
    <row r="5733" spans="1:5" x14ac:dyDescent="0.45">
      <c r="A5733" s="1">
        <v>44444.666666666664</v>
      </c>
      <c r="B5733">
        <v>58085.542999999998</v>
      </c>
      <c r="C5733">
        <v>58172</v>
      </c>
      <c r="D5733">
        <v>57829.144999999997</v>
      </c>
      <c r="E5733" s="2" t="s">
        <v>2</v>
      </c>
    </row>
    <row r="5734" spans="1:5" x14ac:dyDescent="0.45">
      <c r="A5734" s="1">
        <v>44444.708333333336</v>
      </c>
      <c r="B5734">
        <v>58534.37</v>
      </c>
      <c r="C5734">
        <v>58923</v>
      </c>
      <c r="D5734">
        <v>58266.387000000002</v>
      </c>
      <c r="E5734" s="2" t="s">
        <v>2</v>
      </c>
    </row>
    <row r="5735" spans="1:5" x14ac:dyDescent="0.45">
      <c r="A5735" s="1">
        <v>44444.75</v>
      </c>
      <c r="B5735">
        <v>58946.964999999997</v>
      </c>
      <c r="C5735">
        <v>60219</v>
      </c>
      <c r="D5735">
        <v>58664.97</v>
      </c>
      <c r="E5735" s="2" t="s">
        <v>2</v>
      </c>
    </row>
    <row r="5736" spans="1:5" x14ac:dyDescent="0.45">
      <c r="A5736" s="1">
        <v>44444.791666666664</v>
      </c>
      <c r="B5736">
        <v>59651.612999999998</v>
      </c>
      <c r="C5736">
        <v>61612</v>
      </c>
      <c r="D5736">
        <v>59357.440000000002</v>
      </c>
      <c r="E5736" s="2" t="s">
        <v>2</v>
      </c>
    </row>
    <row r="5737" spans="1:5" x14ac:dyDescent="0.45">
      <c r="A5737" s="1">
        <v>44444.833333333336</v>
      </c>
      <c r="B5737">
        <v>60472.69</v>
      </c>
      <c r="C5737">
        <v>62545</v>
      </c>
      <c r="D5737">
        <v>60150.688000000002</v>
      </c>
      <c r="E5737" s="2" t="s">
        <v>2</v>
      </c>
    </row>
    <row r="5738" spans="1:5" x14ac:dyDescent="0.45">
      <c r="A5738" s="1">
        <v>44444.875</v>
      </c>
      <c r="B5738">
        <v>60936.800000000003</v>
      </c>
      <c r="C5738">
        <v>61538</v>
      </c>
      <c r="D5738">
        <v>60591.233999999997</v>
      </c>
      <c r="E5738" s="2" t="s">
        <v>2</v>
      </c>
    </row>
    <row r="5739" spans="1:5" x14ac:dyDescent="0.45">
      <c r="A5739" s="1">
        <v>44444.916666666664</v>
      </c>
      <c r="B5739">
        <v>59938.616999999998</v>
      </c>
      <c r="C5739">
        <v>59661.999999999898</v>
      </c>
      <c r="D5739">
        <v>59557.938000000002</v>
      </c>
      <c r="E5739" s="2" t="s">
        <v>3</v>
      </c>
    </row>
    <row r="5740" spans="1:5" x14ac:dyDescent="0.45">
      <c r="A5740" s="1">
        <v>44444.958333333336</v>
      </c>
      <c r="B5740">
        <v>57904.105000000003</v>
      </c>
      <c r="C5740">
        <v>57589</v>
      </c>
      <c r="D5740">
        <v>57503.945</v>
      </c>
      <c r="E5740" s="2" t="s">
        <v>3</v>
      </c>
    </row>
    <row r="5741" spans="1:5" x14ac:dyDescent="0.45">
      <c r="A5741" s="1">
        <v>44445</v>
      </c>
      <c r="B5741">
        <v>55761.582000000002</v>
      </c>
      <c r="C5741">
        <v>55617</v>
      </c>
      <c r="D5741">
        <v>55518.112999999998</v>
      </c>
      <c r="E5741" s="2" t="s">
        <v>3</v>
      </c>
    </row>
    <row r="5742" spans="1:5" x14ac:dyDescent="0.45">
      <c r="A5742" s="1">
        <v>44445.041666666664</v>
      </c>
      <c r="B5742">
        <v>51853.53</v>
      </c>
      <c r="C5742">
        <v>52844</v>
      </c>
      <c r="D5742">
        <v>51651.434000000001</v>
      </c>
      <c r="E5742" s="2" t="s">
        <v>2</v>
      </c>
    </row>
    <row r="5743" spans="1:5" x14ac:dyDescent="0.45">
      <c r="A5743" s="1">
        <v>44445.083333333336</v>
      </c>
      <c r="B5743">
        <v>50005.438000000002</v>
      </c>
      <c r="C5743">
        <v>51119</v>
      </c>
      <c r="D5743">
        <v>49743.754000000001</v>
      </c>
      <c r="E5743" s="2" t="s">
        <v>2</v>
      </c>
    </row>
    <row r="5744" spans="1:5" x14ac:dyDescent="0.45">
      <c r="A5744" s="1">
        <v>44445.125</v>
      </c>
      <c r="B5744">
        <v>49206.938000000002</v>
      </c>
      <c r="C5744">
        <v>50127</v>
      </c>
      <c r="D5744">
        <v>48777.760000000002</v>
      </c>
      <c r="E5744" s="2" t="s">
        <v>2</v>
      </c>
    </row>
    <row r="5745" spans="1:5" x14ac:dyDescent="0.45">
      <c r="A5745" s="1">
        <v>44445.166666666664</v>
      </c>
      <c r="B5745">
        <v>49066.773000000001</v>
      </c>
      <c r="C5745">
        <v>49756</v>
      </c>
      <c r="D5745">
        <v>48591.688000000002</v>
      </c>
      <c r="E5745" s="2" t="s">
        <v>2</v>
      </c>
    </row>
    <row r="5746" spans="1:5" x14ac:dyDescent="0.45">
      <c r="A5746" s="1">
        <v>44445.208333333336</v>
      </c>
      <c r="B5746">
        <v>49771.95</v>
      </c>
      <c r="C5746">
        <v>50318</v>
      </c>
      <c r="D5746">
        <v>49272.175999999999</v>
      </c>
      <c r="E5746" s="2" t="s">
        <v>2</v>
      </c>
    </row>
    <row r="5747" spans="1:5" x14ac:dyDescent="0.45">
      <c r="A5747" s="1">
        <v>44445.25</v>
      </c>
      <c r="B5747">
        <v>51561.16</v>
      </c>
      <c r="C5747">
        <v>52071</v>
      </c>
      <c r="D5747">
        <v>50808.925999999999</v>
      </c>
      <c r="E5747" s="2" t="s">
        <v>2</v>
      </c>
    </row>
    <row r="5748" spans="1:5" x14ac:dyDescent="0.45">
      <c r="A5748" s="1">
        <v>44445.291666666664</v>
      </c>
      <c r="B5748">
        <v>55013.125</v>
      </c>
      <c r="C5748">
        <v>55385</v>
      </c>
      <c r="D5748">
        <v>54501.597999999998</v>
      </c>
      <c r="E5748" s="2" t="s">
        <v>2</v>
      </c>
    </row>
    <row r="5749" spans="1:5" x14ac:dyDescent="0.45">
      <c r="A5749" s="1">
        <v>44445.333333333336</v>
      </c>
      <c r="B5749">
        <v>59920.875</v>
      </c>
      <c r="C5749">
        <v>60768</v>
      </c>
      <c r="D5749">
        <v>59814.995999999999</v>
      </c>
      <c r="E5749" s="2" t="s">
        <v>2</v>
      </c>
    </row>
    <row r="5750" spans="1:5" x14ac:dyDescent="0.45">
      <c r="A5750" s="1">
        <v>44445.375</v>
      </c>
      <c r="B5750">
        <v>65131.26</v>
      </c>
      <c r="C5750">
        <v>67583</v>
      </c>
      <c r="D5750">
        <v>64734.805</v>
      </c>
      <c r="E5750" s="2" t="s">
        <v>2</v>
      </c>
    </row>
    <row r="5751" spans="1:5" x14ac:dyDescent="0.45">
      <c r="A5751" s="1">
        <v>44445.416666666664</v>
      </c>
      <c r="B5751">
        <v>70391.73</v>
      </c>
      <c r="C5751">
        <v>70961</v>
      </c>
      <c r="D5751">
        <v>69528.009999999995</v>
      </c>
      <c r="E5751" s="2" t="s">
        <v>2</v>
      </c>
    </row>
    <row r="5752" spans="1:5" x14ac:dyDescent="0.45">
      <c r="A5752" s="1">
        <v>44445.458333333336</v>
      </c>
      <c r="B5752">
        <v>71554.14</v>
      </c>
      <c r="C5752">
        <v>72011</v>
      </c>
      <c r="D5752">
        <v>71235.759999999995</v>
      </c>
      <c r="E5752" s="2" t="s">
        <v>2</v>
      </c>
    </row>
    <row r="5753" spans="1:5" x14ac:dyDescent="0.45">
      <c r="A5753" s="1">
        <v>44445.5</v>
      </c>
      <c r="B5753">
        <v>69821.47</v>
      </c>
      <c r="C5753">
        <v>72382</v>
      </c>
      <c r="D5753">
        <v>69844.929999999993</v>
      </c>
      <c r="E5753" s="2" t="s">
        <v>3</v>
      </c>
    </row>
    <row r="5754" spans="1:5" x14ac:dyDescent="0.45">
      <c r="A5754" s="1">
        <v>44445.541666666664</v>
      </c>
      <c r="B5754">
        <v>70307.070000000007</v>
      </c>
      <c r="C5754">
        <v>70542</v>
      </c>
      <c r="D5754">
        <v>71153.45</v>
      </c>
      <c r="E5754" s="2" t="s">
        <v>2</v>
      </c>
    </row>
    <row r="5755" spans="1:5" x14ac:dyDescent="0.45">
      <c r="A5755" s="1">
        <v>44445.583333333336</v>
      </c>
      <c r="B5755">
        <v>72663.164000000004</v>
      </c>
      <c r="C5755">
        <v>73479</v>
      </c>
      <c r="D5755">
        <v>72548.429999999993</v>
      </c>
      <c r="E5755" s="2" t="s">
        <v>2</v>
      </c>
    </row>
    <row r="5756" spans="1:5" x14ac:dyDescent="0.45">
      <c r="A5756" s="1">
        <v>44445.625</v>
      </c>
      <c r="B5756">
        <v>74202.87</v>
      </c>
      <c r="C5756">
        <v>74794</v>
      </c>
      <c r="D5756">
        <v>74086.05</v>
      </c>
      <c r="E5756" s="2" t="s">
        <v>2</v>
      </c>
    </row>
    <row r="5757" spans="1:5" x14ac:dyDescent="0.45">
      <c r="A5757" s="1">
        <v>44445.666666666664</v>
      </c>
      <c r="B5757">
        <v>75073.33</v>
      </c>
      <c r="C5757">
        <v>75096</v>
      </c>
      <c r="D5757">
        <v>74958.649999999994</v>
      </c>
      <c r="E5757" s="2" t="s">
        <v>2</v>
      </c>
    </row>
    <row r="5758" spans="1:5" x14ac:dyDescent="0.45">
      <c r="A5758" s="1">
        <v>44445.708333333336</v>
      </c>
      <c r="B5758">
        <v>74694.789999999994</v>
      </c>
      <c r="C5758">
        <v>75426</v>
      </c>
      <c r="D5758">
        <v>74540.28</v>
      </c>
      <c r="E5758" s="2" t="s">
        <v>2</v>
      </c>
    </row>
    <row r="5759" spans="1:5" x14ac:dyDescent="0.45">
      <c r="A5759" s="1">
        <v>44445.75</v>
      </c>
      <c r="B5759">
        <v>74101.97</v>
      </c>
      <c r="C5759">
        <v>74093</v>
      </c>
      <c r="D5759">
        <v>73889.740000000005</v>
      </c>
      <c r="E5759" s="2" t="s">
        <v>2</v>
      </c>
    </row>
    <row r="5760" spans="1:5" x14ac:dyDescent="0.45">
      <c r="A5760" s="1">
        <v>44445.791666666664</v>
      </c>
      <c r="B5760">
        <v>72302.34</v>
      </c>
      <c r="C5760">
        <v>72972</v>
      </c>
      <c r="D5760">
        <v>72034.45</v>
      </c>
      <c r="E5760" s="2" t="s">
        <v>2</v>
      </c>
    </row>
    <row r="5761" spans="1:5" x14ac:dyDescent="0.45">
      <c r="A5761" s="1">
        <v>44445.833333333336</v>
      </c>
      <c r="B5761">
        <v>70447.56</v>
      </c>
      <c r="C5761">
        <v>72008</v>
      </c>
      <c r="D5761">
        <v>70154.19</v>
      </c>
      <c r="E5761" s="2" t="s">
        <v>2</v>
      </c>
    </row>
    <row r="5762" spans="1:5" x14ac:dyDescent="0.45">
      <c r="A5762" s="1">
        <v>44445.875</v>
      </c>
      <c r="B5762">
        <v>68964.259999999995</v>
      </c>
      <c r="C5762">
        <v>69020</v>
      </c>
      <c r="D5762">
        <v>68683.759999999995</v>
      </c>
      <c r="E5762" s="2" t="s">
        <v>2</v>
      </c>
    </row>
    <row r="5763" spans="1:5" x14ac:dyDescent="0.45">
      <c r="A5763" s="1">
        <v>44445.916666666664</v>
      </c>
      <c r="B5763">
        <v>66313.95</v>
      </c>
      <c r="C5763">
        <v>66222</v>
      </c>
      <c r="D5763">
        <v>66039.55</v>
      </c>
      <c r="E5763" s="2" t="s">
        <v>2</v>
      </c>
    </row>
    <row r="5764" spans="1:5" x14ac:dyDescent="0.45">
      <c r="A5764" s="1">
        <v>44445.958333333336</v>
      </c>
      <c r="B5764">
        <v>63593.425999999999</v>
      </c>
      <c r="C5764">
        <v>63137</v>
      </c>
      <c r="D5764">
        <v>63609.184000000001</v>
      </c>
      <c r="E5764" s="2" t="s">
        <v>2</v>
      </c>
    </row>
    <row r="5765" spans="1:5" x14ac:dyDescent="0.45">
      <c r="A5765" s="1">
        <v>44446</v>
      </c>
      <c r="B5765">
        <v>61278.582000000002</v>
      </c>
      <c r="C5765">
        <v>61832.999999999898</v>
      </c>
      <c r="D5765">
        <v>61244.79</v>
      </c>
      <c r="E5765" s="2" t="s">
        <v>2</v>
      </c>
    </row>
    <row r="5766" spans="1:5" x14ac:dyDescent="0.45">
      <c r="A5766" s="1">
        <v>44446.041666666664</v>
      </c>
      <c r="B5766">
        <v>57646.27</v>
      </c>
      <c r="C5766">
        <v>58303</v>
      </c>
      <c r="D5766">
        <v>57557.440000000002</v>
      </c>
      <c r="E5766" s="2" t="s">
        <v>2</v>
      </c>
    </row>
    <row r="5767" spans="1:5" x14ac:dyDescent="0.45">
      <c r="A5767" s="1">
        <v>44446.083333333336</v>
      </c>
      <c r="B5767">
        <v>55395.097999999998</v>
      </c>
      <c r="C5767">
        <v>56667</v>
      </c>
      <c r="D5767">
        <v>55275.22</v>
      </c>
      <c r="E5767" s="2" t="s">
        <v>2</v>
      </c>
    </row>
    <row r="5768" spans="1:5" x14ac:dyDescent="0.45">
      <c r="A5768" s="1">
        <v>44446.125</v>
      </c>
      <c r="B5768">
        <v>54222.29</v>
      </c>
      <c r="C5768">
        <v>55679</v>
      </c>
      <c r="D5768">
        <v>53826.355000000003</v>
      </c>
      <c r="E5768" s="2" t="s">
        <v>2</v>
      </c>
    </row>
    <row r="5769" spans="1:5" x14ac:dyDescent="0.45">
      <c r="A5769" s="1">
        <v>44446.166666666664</v>
      </c>
      <c r="B5769">
        <v>54225.472999999998</v>
      </c>
      <c r="C5769">
        <v>55213</v>
      </c>
      <c r="D5769">
        <v>53738.69</v>
      </c>
      <c r="E5769" s="2" t="s">
        <v>2</v>
      </c>
    </row>
    <row r="5770" spans="1:5" x14ac:dyDescent="0.45">
      <c r="A5770" s="1">
        <v>44446.208333333336</v>
      </c>
      <c r="B5770">
        <v>55135.195</v>
      </c>
      <c r="C5770">
        <v>55520</v>
      </c>
      <c r="D5770">
        <v>54359.277000000002</v>
      </c>
      <c r="E5770" s="2" t="s">
        <v>2</v>
      </c>
    </row>
    <row r="5771" spans="1:5" x14ac:dyDescent="0.45">
      <c r="A5771" s="1">
        <v>44446.25</v>
      </c>
      <c r="B5771">
        <v>56477.63</v>
      </c>
      <c r="C5771">
        <v>56824</v>
      </c>
      <c r="D5771">
        <v>55622.938000000002</v>
      </c>
      <c r="E5771" s="2" t="s">
        <v>2</v>
      </c>
    </row>
    <row r="5772" spans="1:5" x14ac:dyDescent="0.45">
      <c r="A5772" s="1">
        <v>44446.291666666664</v>
      </c>
      <c r="B5772">
        <v>59488.093999999997</v>
      </c>
      <c r="C5772">
        <v>59671</v>
      </c>
      <c r="D5772">
        <v>58618.934000000001</v>
      </c>
      <c r="E5772" s="2" t="s">
        <v>2</v>
      </c>
    </row>
    <row r="5773" spans="1:5" x14ac:dyDescent="0.45">
      <c r="A5773" s="1">
        <v>44446.333333333336</v>
      </c>
      <c r="B5773">
        <v>63965.105000000003</v>
      </c>
      <c r="C5773">
        <v>64681</v>
      </c>
      <c r="D5773">
        <v>63563.046999999999</v>
      </c>
      <c r="E5773" s="2" t="s">
        <v>2</v>
      </c>
    </row>
    <row r="5774" spans="1:5" x14ac:dyDescent="0.45">
      <c r="A5774" s="1">
        <v>44446.375</v>
      </c>
      <c r="B5774">
        <v>68873.09</v>
      </c>
      <c r="C5774">
        <v>71401</v>
      </c>
      <c r="D5774">
        <v>68313.789999999994</v>
      </c>
      <c r="E5774" s="2" t="s">
        <v>2</v>
      </c>
    </row>
    <row r="5775" spans="1:5" x14ac:dyDescent="0.45">
      <c r="A5775" s="1">
        <v>44446.416666666664</v>
      </c>
      <c r="B5775">
        <v>74074.38</v>
      </c>
      <c r="C5775">
        <v>74104</v>
      </c>
      <c r="D5775">
        <v>73133.100000000006</v>
      </c>
      <c r="E5775" s="2" t="s">
        <v>2</v>
      </c>
    </row>
    <row r="5776" spans="1:5" x14ac:dyDescent="0.45">
      <c r="A5776" s="1">
        <v>44446.458333333336</v>
      </c>
      <c r="B5776">
        <v>74604.479999999996</v>
      </c>
      <c r="C5776">
        <v>74238</v>
      </c>
      <c r="D5776">
        <v>74299.95</v>
      </c>
      <c r="E5776" s="2" t="s">
        <v>3</v>
      </c>
    </row>
    <row r="5777" spans="1:5" x14ac:dyDescent="0.45">
      <c r="A5777" s="1">
        <v>44446.5</v>
      </c>
      <c r="B5777">
        <v>71867.05</v>
      </c>
      <c r="C5777">
        <v>74559</v>
      </c>
      <c r="D5777">
        <v>71912.83</v>
      </c>
      <c r="E5777" s="2" t="s">
        <v>3</v>
      </c>
    </row>
    <row r="5778" spans="1:5" x14ac:dyDescent="0.45">
      <c r="A5778" s="1">
        <v>44446.541666666664</v>
      </c>
      <c r="B5778">
        <v>71811.945000000007</v>
      </c>
      <c r="C5778">
        <v>72724</v>
      </c>
      <c r="D5778">
        <v>73166.983999999997</v>
      </c>
      <c r="E5778" s="2" t="s">
        <v>3</v>
      </c>
    </row>
    <row r="5779" spans="1:5" x14ac:dyDescent="0.45">
      <c r="A5779" s="1">
        <v>44446.583333333336</v>
      </c>
      <c r="B5779">
        <v>74661.695000000007</v>
      </c>
      <c r="C5779">
        <v>74990</v>
      </c>
      <c r="D5779">
        <v>74538.559999999998</v>
      </c>
      <c r="E5779" s="2" t="s">
        <v>2</v>
      </c>
    </row>
    <row r="5780" spans="1:5" x14ac:dyDescent="0.45">
      <c r="A5780" s="1">
        <v>44446.625</v>
      </c>
      <c r="B5780">
        <v>75828.11</v>
      </c>
      <c r="C5780">
        <v>75759</v>
      </c>
      <c r="D5780">
        <v>75606.259999999995</v>
      </c>
      <c r="E5780" s="2" t="s">
        <v>2</v>
      </c>
    </row>
    <row r="5781" spans="1:5" x14ac:dyDescent="0.45">
      <c r="A5781" s="1">
        <v>44446.666666666664</v>
      </c>
      <c r="B5781">
        <v>76175.100000000006</v>
      </c>
      <c r="C5781">
        <v>75695</v>
      </c>
      <c r="D5781">
        <v>75964.100000000006</v>
      </c>
      <c r="E5781" s="2" t="s">
        <v>3</v>
      </c>
    </row>
    <row r="5782" spans="1:5" x14ac:dyDescent="0.45">
      <c r="A5782" s="1">
        <v>44446.708333333336</v>
      </c>
      <c r="B5782">
        <v>75399.899999999994</v>
      </c>
      <c r="C5782">
        <v>76195</v>
      </c>
      <c r="D5782">
        <v>75176.39</v>
      </c>
      <c r="E5782" s="2" t="s">
        <v>2</v>
      </c>
    </row>
    <row r="5783" spans="1:5" x14ac:dyDescent="0.45">
      <c r="A5783" s="1">
        <v>44446.75</v>
      </c>
      <c r="B5783">
        <v>74897.87</v>
      </c>
      <c r="C5783">
        <v>75244</v>
      </c>
      <c r="D5783">
        <v>74637.47</v>
      </c>
      <c r="E5783" s="2" t="s">
        <v>2</v>
      </c>
    </row>
    <row r="5784" spans="1:5" x14ac:dyDescent="0.45">
      <c r="A5784" s="1">
        <v>44446.791666666664</v>
      </c>
      <c r="B5784">
        <v>73444.085999999996</v>
      </c>
      <c r="C5784">
        <v>74529</v>
      </c>
      <c r="D5784">
        <v>73149.34</v>
      </c>
      <c r="E5784" s="2" t="s">
        <v>2</v>
      </c>
    </row>
    <row r="5785" spans="1:5" x14ac:dyDescent="0.45">
      <c r="A5785" s="1">
        <v>44446.833333333336</v>
      </c>
      <c r="B5785">
        <v>71956.625</v>
      </c>
      <c r="C5785">
        <v>73916</v>
      </c>
      <c r="D5785">
        <v>71647.38</v>
      </c>
      <c r="E5785" s="2" t="s">
        <v>2</v>
      </c>
    </row>
    <row r="5786" spans="1:5" x14ac:dyDescent="0.45">
      <c r="A5786" s="1">
        <v>44446.875</v>
      </c>
      <c r="B5786">
        <v>70687.73</v>
      </c>
      <c r="C5786">
        <v>70832</v>
      </c>
      <c r="D5786">
        <v>70395.554999999993</v>
      </c>
      <c r="E5786" s="2" t="s">
        <v>2</v>
      </c>
    </row>
    <row r="5787" spans="1:5" x14ac:dyDescent="0.45">
      <c r="A5787" s="1">
        <v>44446.916666666664</v>
      </c>
      <c r="B5787">
        <v>67990.17</v>
      </c>
      <c r="C5787">
        <v>67724</v>
      </c>
      <c r="D5787">
        <v>67704.240000000005</v>
      </c>
      <c r="E5787" s="2" t="s">
        <v>3</v>
      </c>
    </row>
    <row r="5788" spans="1:5" x14ac:dyDescent="0.45">
      <c r="A5788" s="1">
        <v>44446.958333333336</v>
      </c>
      <c r="B5788">
        <v>64933.472999999998</v>
      </c>
      <c r="C5788">
        <v>64551.999999999898</v>
      </c>
      <c r="D5788">
        <v>64940.39</v>
      </c>
      <c r="E5788" s="2" t="s">
        <v>2</v>
      </c>
    </row>
    <row r="5789" spans="1:5" x14ac:dyDescent="0.45">
      <c r="A5789" s="1">
        <v>44447</v>
      </c>
      <c r="B5789">
        <v>62541.394999999997</v>
      </c>
      <c r="C5789">
        <v>63151.999999999898</v>
      </c>
      <c r="D5789">
        <v>62559.733999999997</v>
      </c>
      <c r="E5789" s="2" t="s">
        <v>3</v>
      </c>
    </row>
    <row r="5790" spans="1:5" x14ac:dyDescent="0.45">
      <c r="A5790" s="1">
        <v>44447.041666666664</v>
      </c>
      <c r="B5790">
        <v>58841.13</v>
      </c>
      <c r="C5790">
        <v>59480</v>
      </c>
      <c r="D5790">
        <v>58757.7</v>
      </c>
      <c r="E5790" s="2" t="s">
        <v>2</v>
      </c>
    </row>
    <row r="5791" spans="1:5" x14ac:dyDescent="0.45">
      <c r="A5791" s="1">
        <v>44447.083333333336</v>
      </c>
      <c r="B5791">
        <v>56545.004000000001</v>
      </c>
      <c r="C5791">
        <v>57569</v>
      </c>
      <c r="D5791">
        <v>56439.917999999998</v>
      </c>
      <c r="E5791" s="2" t="s">
        <v>2</v>
      </c>
    </row>
    <row r="5792" spans="1:5" x14ac:dyDescent="0.45">
      <c r="A5792" s="1">
        <v>44447.125</v>
      </c>
      <c r="B5792">
        <v>55233.292999999998</v>
      </c>
      <c r="C5792">
        <v>56498</v>
      </c>
      <c r="D5792">
        <v>54795.77</v>
      </c>
      <c r="E5792" s="2" t="s">
        <v>2</v>
      </c>
    </row>
    <row r="5793" spans="1:5" x14ac:dyDescent="0.45">
      <c r="A5793" s="1">
        <v>44447.166666666664</v>
      </c>
      <c r="B5793">
        <v>55130.315999999999</v>
      </c>
      <c r="C5793">
        <v>56017</v>
      </c>
      <c r="D5793">
        <v>54640.605000000003</v>
      </c>
      <c r="E5793" s="2" t="s">
        <v>2</v>
      </c>
    </row>
    <row r="5794" spans="1:5" x14ac:dyDescent="0.45">
      <c r="A5794" s="1">
        <v>44447.208333333336</v>
      </c>
      <c r="B5794">
        <v>55867</v>
      </c>
      <c r="C5794">
        <v>56204</v>
      </c>
      <c r="D5794">
        <v>55186.144999999997</v>
      </c>
      <c r="E5794" s="2" t="s">
        <v>2</v>
      </c>
    </row>
    <row r="5795" spans="1:5" x14ac:dyDescent="0.45">
      <c r="A5795" s="1">
        <v>44447.25</v>
      </c>
      <c r="B5795">
        <v>57265.55</v>
      </c>
      <c r="C5795">
        <v>57333</v>
      </c>
      <c r="D5795">
        <v>56391.222999999998</v>
      </c>
      <c r="E5795" s="2" t="s">
        <v>2</v>
      </c>
    </row>
    <row r="5796" spans="1:5" x14ac:dyDescent="0.45">
      <c r="A5796" s="1">
        <v>44447.291666666664</v>
      </c>
      <c r="B5796">
        <v>59881.72</v>
      </c>
      <c r="C5796">
        <v>60065.999999999898</v>
      </c>
      <c r="D5796">
        <v>58980.53</v>
      </c>
      <c r="E5796" s="2" t="s">
        <v>2</v>
      </c>
    </row>
    <row r="5797" spans="1:5" x14ac:dyDescent="0.45">
      <c r="A5797" s="1">
        <v>44447.333333333336</v>
      </c>
      <c r="B5797">
        <v>64094.92</v>
      </c>
      <c r="C5797">
        <v>64202.999999999898</v>
      </c>
      <c r="D5797">
        <v>63661.714999999997</v>
      </c>
      <c r="E5797" s="2" t="s">
        <v>2</v>
      </c>
    </row>
    <row r="5798" spans="1:5" x14ac:dyDescent="0.45">
      <c r="A5798" s="1">
        <v>44447.375</v>
      </c>
      <c r="B5798">
        <v>68233.350000000006</v>
      </c>
      <c r="C5798">
        <v>69249</v>
      </c>
      <c r="D5798">
        <v>67725.55</v>
      </c>
      <c r="E5798" s="2" t="s">
        <v>2</v>
      </c>
    </row>
    <row r="5799" spans="1:5" x14ac:dyDescent="0.45">
      <c r="A5799" s="1">
        <v>44447.416666666664</v>
      </c>
      <c r="B5799">
        <v>71693.279999999999</v>
      </c>
      <c r="C5799">
        <v>70698</v>
      </c>
      <c r="D5799">
        <v>70844.009999999995</v>
      </c>
      <c r="E5799" s="2" t="s">
        <v>3</v>
      </c>
    </row>
    <row r="5800" spans="1:5" x14ac:dyDescent="0.45">
      <c r="A5800" s="1">
        <v>44447.458333333336</v>
      </c>
      <c r="B5800">
        <v>71052.960000000006</v>
      </c>
      <c r="C5800">
        <v>70589</v>
      </c>
      <c r="D5800">
        <v>70793.66</v>
      </c>
      <c r="E5800" s="2" t="s">
        <v>3</v>
      </c>
    </row>
    <row r="5801" spans="1:5" x14ac:dyDescent="0.45">
      <c r="A5801" s="1">
        <v>44447.5</v>
      </c>
      <c r="B5801">
        <v>68370.759999999995</v>
      </c>
      <c r="C5801">
        <v>69955</v>
      </c>
      <c r="D5801">
        <v>68371.89</v>
      </c>
      <c r="E5801" s="2" t="s">
        <v>3</v>
      </c>
    </row>
    <row r="5802" spans="1:5" x14ac:dyDescent="0.45">
      <c r="A5802" s="1">
        <v>44447.541666666664</v>
      </c>
      <c r="B5802">
        <v>67105.820000000007</v>
      </c>
      <c r="C5802">
        <v>67503</v>
      </c>
      <c r="D5802">
        <v>68553.48</v>
      </c>
      <c r="E5802" s="2" t="s">
        <v>2</v>
      </c>
    </row>
    <row r="5803" spans="1:5" x14ac:dyDescent="0.45">
      <c r="A5803" s="1">
        <v>44447.583333333336</v>
      </c>
      <c r="B5803">
        <v>69409.55</v>
      </c>
      <c r="C5803">
        <v>69995</v>
      </c>
      <c r="D5803">
        <v>69227.360000000001</v>
      </c>
      <c r="E5803" s="2" t="s">
        <v>2</v>
      </c>
    </row>
    <row r="5804" spans="1:5" x14ac:dyDescent="0.45">
      <c r="A5804" s="1">
        <v>44447.625</v>
      </c>
      <c r="B5804">
        <v>70767.199999999997</v>
      </c>
      <c r="C5804">
        <v>71670</v>
      </c>
      <c r="D5804">
        <v>70484.835999999996</v>
      </c>
      <c r="E5804" s="2" t="s">
        <v>2</v>
      </c>
    </row>
    <row r="5805" spans="1:5" x14ac:dyDescent="0.45">
      <c r="A5805" s="1">
        <v>44447.666666666664</v>
      </c>
      <c r="B5805">
        <v>72054.59</v>
      </c>
      <c r="C5805">
        <v>72985</v>
      </c>
      <c r="D5805">
        <v>71773.649999999994</v>
      </c>
      <c r="E5805" s="2" t="s">
        <v>2</v>
      </c>
    </row>
    <row r="5806" spans="1:5" x14ac:dyDescent="0.45">
      <c r="A5806" s="1">
        <v>44447.708333333336</v>
      </c>
      <c r="B5806">
        <v>72710.304999999993</v>
      </c>
      <c r="C5806">
        <v>74423</v>
      </c>
      <c r="D5806">
        <v>72431.335999999996</v>
      </c>
      <c r="E5806" s="2" t="s">
        <v>2</v>
      </c>
    </row>
    <row r="5807" spans="1:5" x14ac:dyDescent="0.45">
      <c r="A5807" s="1">
        <v>44447.75</v>
      </c>
      <c r="B5807">
        <v>73225.960000000006</v>
      </c>
      <c r="C5807">
        <v>74360</v>
      </c>
      <c r="D5807">
        <v>72929.27</v>
      </c>
      <c r="E5807" s="2" t="s">
        <v>2</v>
      </c>
    </row>
    <row r="5808" spans="1:5" x14ac:dyDescent="0.45">
      <c r="A5808" s="1">
        <v>44447.791666666664</v>
      </c>
      <c r="B5808">
        <v>72579.06</v>
      </c>
      <c r="C5808">
        <v>73751</v>
      </c>
      <c r="D5808">
        <v>72265.48</v>
      </c>
      <c r="E5808" s="2" t="s">
        <v>2</v>
      </c>
    </row>
    <row r="5809" spans="1:5" x14ac:dyDescent="0.45">
      <c r="A5809" s="1">
        <v>44447.833333333336</v>
      </c>
      <c r="B5809">
        <v>71248.3</v>
      </c>
      <c r="C5809">
        <v>73172</v>
      </c>
      <c r="D5809">
        <v>70923.695000000007</v>
      </c>
      <c r="E5809" s="2" t="s">
        <v>2</v>
      </c>
    </row>
    <row r="5810" spans="1:5" x14ac:dyDescent="0.45">
      <c r="A5810" s="1">
        <v>44447.875</v>
      </c>
      <c r="B5810">
        <v>70017.289999999994</v>
      </c>
      <c r="C5810">
        <v>70552</v>
      </c>
      <c r="D5810">
        <v>69730.45</v>
      </c>
      <c r="E5810" s="2" t="s">
        <v>2</v>
      </c>
    </row>
    <row r="5811" spans="1:5" x14ac:dyDescent="0.45">
      <c r="A5811" s="1">
        <v>44447.916666666664</v>
      </c>
      <c r="B5811">
        <v>67606.880000000005</v>
      </c>
      <c r="C5811">
        <v>67555</v>
      </c>
      <c r="D5811">
        <v>67329.61</v>
      </c>
      <c r="E5811" s="2" t="s">
        <v>2</v>
      </c>
    </row>
    <row r="5812" spans="1:5" x14ac:dyDescent="0.45">
      <c r="A5812" s="1">
        <v>44447.958333333336</v>
      </c>
      <c r="B5812">
        <v>64716.03</v>
      </c>
      <c r="C5812">
        <v>64373</v>
      </c>
      <c r="D5812">
        <v>64706.67</v>
      </c>
      <c r="E5812" s="2" t="s">
        <v>3</v>
      </c>
    </row>
    <row r="5813" spans="1:5" x14ac:dyDescent="0.45">
      <c r="A5813" s="1">
        <v>44448</v>
      </c>
      <c r="B5813">
        <v>62372.953000000001</v>
      </c>
      <c r="C5813">
        <v>62977</v>
      </c>
      <c r="D5813">
        <v>62360.15</v>
      </c>
      <c r="E5813" s="2" t="s">
        <v>2</v>
      </c>
    </row>
    <row r="5814" spans="1:5" x14ac:dyDescent="0.45">
      <c r="A5814" s="1">
        <v>44448.041666666664</v>
      </c>
      <c r="B5814">
        <v>58641.902000000002</v>
      </c>
      <c r="C5814">
        <v>59217.999999999898</v>
      </c>
      <c r="D5814">
        <v>58555.612999999998</v>
      </c>
      <c r="E5814" s="2" t="s">
        <v>2</v>
      </c>
    </row>
    <row r="5815" spans="1:5" x14ac:dyDescent="0.45">
      <c r="A5815" s="1">
        <v>44448.083333333336</v>
      </c>
      <c r="B5815">
        <v>56347.92</v>
      </c>
      <c r="C5815">
        <v>57441.999999999898</v>
      </c>
      <c r="D5815">
        <v>56191.355000000003</v>
      </c>
      <c r="E5815" s="2" t="s">
        <v>2</v>
      </c>
    </row>
    <row r="5816" spans="1:5" x14ac:dyDescent="0.45">
      <c r="A5816" s="1">
        <v>44448.125</v>
      </c>
      <c r="B5816">
        <v>55075.15</v>
      </c>
      <c r="C5816">
        <v>56290</v>
      </c>
      <c r="D5816">
        <v>54634.703000000001</v>
      </c>
      <c r="E5816" s="2" t="s">
        <v>2</v>
      </c>
    </row>
    <row r="5817" spans="1:5" x14ac:dyDescent="0.45">
      <c r="A5817" s="1">
        <v>44448.166666666664</v>
      </c>
      <c r="B5817">
        <v>54927.714999999997</v>
      </c>
      <c r="C5817">
        <v>55787</v>
      </c>
      <c r="D5817">
        <v>54464.703000000001</v>
      </c>
      <c r="E5817" s="2" t="s">
        <v>2</v>
      </c>
    </row>
    <row r="5818" spans="1:5" x14ac:dyDescent="0.45">
      <c r="A5818" s="1">
        <v>44448.208333333336</v>
      </c>
      <c r="B5818">
        <v>55565.21</v>
      </c>
      <c r="C5818">
        <v>56011</v>
      </c>
      <c r="D5818">
        <v>54975.184000000001</v>
      </c>
      <c r="E5818" s="2" t="s">
        <v>2</v>
      </c>
    </row>
    <row r="5819" spans="1:5" x14ac:dyDescent="0.45">
      <c r="A5819" s="1">
        <v>44448.25</v>
      </c>
      <c r="B5819">
        <v>57071.63</v>
      </c>
      <c r="C5819">
        <v>57216</v>
      </c>
      <c r="D5819">
        <v>56166.773000000001</v>
      </c>
      <c r="E5819" s="2" t="s">
        <v>2</v>
      </c>
    </row>
    <row r="5820" spans="1:5" x14ac:dyDescent="0.45">
      <c r="A5820" s="1">
        <v>44448.291666666664</v>
      </c>
      <c r="B5820">
        <v>59386.152000000002</v>
      </c>
      <c r="C5820">
        <v>59678</v>
      </c>
      <c r="D5820">
        <v>58565.08</v>
      </c>
      <c r="E5820" s="2" t="s">
        <v>2</v>
      </c>
    </row>
    <row r="5821" spans="1:5" x14ac:dyDescent="0.45">
      <c r="A5821" s="1">
        <v>44448.333333333336</v>
      </c>
      <c r="B5821">
        <v>63120.883000000002</v>
      </c>
      <c r="C5821">
        <v>63457</v>
      </c>
      <c r="D5821">
        <v>62888.29</v>
      </c>
      <c r="E5821" s="2" t="s">
        <v>2</v>
      </c>
    </row>
    <row r="5822" spans="1:5" x14ac:dyDescent="0.45">
      <c r="A5822" s="1">
        <v>44448.375</v>
      </c>
      <c r="B5822">
        <v>67086.335999999996</v>
      </c>
      <c r="C5822">
        <v>68170</v>
      </c>
      <c r="D5822">
        <v>66763.516000000003</v>
      </c>
      <c r="E5822" s="2" t="s">
        <v>2</v>
      </c>
    </row>
    <row r="5823" spans="1:5" x14ac:dyDescent="0.45">
      <c r="A5823" s="1">
        <v>44448.416666666664</v>
      </c>
      <c r="B5823">
        <v>70369.7</v>
      </c>
      <c r="C5823">
        <v>69714</v>
      </c>
      <c r="D5823">
        <v>69675.289999999994</v>
      </c>
      <c r="E5823" s="2" t="s">
        <v>3</v>
      </c>
    </row>
    <row r="5824" spans="1:5" x14ac:dyDescent="0.45">
      <c r="A5824" s="1">
        <v>44448.458333333336</v>
      </c>
      <c r="B5824">
        <v>70108.67</v>
      </c>
      <c r="C5824">
        <v>69730</v>
      </c>
      <c r="D5824">
        <v>69879.375</v>
      </c>
      <c r="E5824" s="2" t="s">
        <v>3</v>
      </c>
    </row>
    <row r="5825" spans="1:5" x14ac:dyDescent="0.45">
      <c r="A5825" s="1">
        <v>44448.5</v>
      </c>
      <c r="B5825">
        <v>67749.27</v>
      </c>
      <c r="C5825">
        <v>69655</v>
      </c>
      <c r="D5825">
        <v>67734.016000000003</v>
      </c>
      <c r="E5825" s="2" t="s">
        <v>2</v>
      </c>
    </row>
    <row r="5826" spans="1:5" x14ac:dyDescent="0.45">
      <c r="A5826" s="1">
        <v>44448.541666666664</v>
      </c>
      <c r="B5826">
        <v>66671.8</v>
      </c>
      <c r="C5826">
        <v>68170</v>
      </c>
      <c r="D5826">
        <v>68109.73</v>
      </c>
      <c r="E5826" s="2" t="s">
        <v>3</v>
      </c>
    </row>
    <row r="5827" spans="1:5" x14ac:dyDescent="0.45">
      <c r="A5827" s="1">
        <v>44448.583333333336</v>
      </c>
      <c r="B5827">
        <v>69829.733999999997</v>
      </c>
      <c r="C5827">
        <v>71393</v>
      </c>
      <c r="D5827">
        <v>69633.440000000002</v>
      </c>
      <c r="E5827" s="2" t="s">
        <v>2</v>
      </c>
    </row>
    <row r="5828" spans="1:5" x14ac:dyDescent="0.45">
      <c r="A5828" s="1">
        <v>44448.625</v>
      </c>
      <c r="B5828">
        <v>72030.91</v>
      </c>
      <c r="C5828">
        <v>73469</v>
      </c>
      <c r="D5828">
        <v>71713.259999999995</v>
      </c>
      <c r="E5828" s="2" t="s">
        <v>2</v>
      </c>
    </row>
    <row r="5829" spans="1:5" x14ac:dyDescent="0.45">
      <c r="A5829" s="1">
        <v>44448.666666666664</v>
      </c>
      <c r="B5829">
        <v>73785.69</v>
      </c>
      <c r="C5829">
        <v>75012</v>
      </c>
      <c r="D5829">
        <v>73458.070000000007</v>
      </c>
      <c r="E5829" s="2" t="s">
        <v>2</v>
      </c>
    </row>
    <row r="5830" spans="1:5" x14ac:dyDescent="0.45">
      <c r="A5830" s="1">
        <v>44448.708333333336</v>
      </c>
      <c r="B5830">
        <v>74638.490000000005</v>
      </c>
      <c r="C5830">
        <v>76594</v>
      </c>
      <c r="D5830">
        <v>74338.05</v>
      </c>
      <c r="E5830" s="2" t="s">
        <v>2</v>
      </c>
    </row>
    <row r="5831" spans="1:5" x14ac:dyDescent="0.45">
      <c r="A5831" s="1">
        <v>44448.75</v>
      </c>
      <c r="B5831">
        <v>75210.054999999993</v>
      </c>
      <c r="C5831">
        <v>76209</v>
      </c>
      <c r="D5831">
        <v>74898.02</v>
      </c>
      <c r="E5831" s="2" t="s">
        <v>2</v>
      </c>
    </row>
    <row r="5832" spans="1:5" x14ac:dyDescent="0.45">
      <c r="A5832" s="1">
        <v>44448.791666666664</v>
      </c>
      <c r="B5832">
        <v>74329.06</v>
      </c>
      <c r="C5832">
        <v>75404</v>
      </c>
      <c r="D5832">
        <v>74018.02</v>
      </c>
      <c r="E5832" s="2" t="s">
        <v>2</v>
      </c>
    </row>
    <row r="5833" spans="1:5" x14ac:dyDescent="0.45">
      <c r="A5833" s="1">
        <v>44448.833333333336</v>
      </c>
      <c r="B5833">
        <v>72801.149999999994</v>
      </c>
      <c r="C5833">
        <v>74628</v>
      </c>
      <c r="D5833">
        <v>72493.27</v>
      </c>
      <c r="E5833" s="2" t="s">
        <v>2</v>
      </c>
    </row>
    <row r="5834" spans="1:5" x14ac:dyDescent="0.45">
      <c r="A5834" s="1">
        <v>44448.875</v>
      </c>
      <c r="B5834">
        <v>71392.766000000003</v>
      </c>
      <c r="C5834">
        <v>71695</v>
      </c>
      <c r="D5834">
        <v>71114.77</v>
      </c>
      <c r="E5834" s="2" t="s">
        <v>2</v>
      </c>
    </row>
    <row r="5835" spans="1:5" x14ac:dyDescent="0.45">
      <c r="A5835" s="1">
        <v>44448.916666666664</v>
      </c>
      <c r="B5835">
        <v>68784.179999999993</v>
      </c>
      <c r="C5835">
        <v>68495</v>
      </c>
      <c r="D5835">
        <v>68522.054999999993</v>
      </c>
      <c r="E5835" s="2" t="s">
        <v>3</v>
      </c>
    </row>
    <row r="5836" spans="1:5" x14ac:dyDescent="0.45">
      <c r="A5836" s="1">
        <v>44448.958333333336</v>
      </c>
      <c r="B5836">
        <v>65759.100000000006</v>
      </c>
      <c r="C5836">
        <v>64998</v>
      </c>
      <c r="D5836">
        <v>65775.59</v>
      </c>
      <c r="E5836" s="2" t="s">
        <v>2</v>
      </c>
    </row>
    <row r="5837" spans="1:5" x14ac:dyDescent="0.45">
      <c r="A5837" s="1">
        <v>44449</v>
      </c>
      <c r="B5837">
        <v>63252.016000000003</v>
      </c>
      <c r="C5837">
        <v>63315</v>
      </c>
      <c r="D5837">
        <v>63218.277000000002</v>
      </c>
      <c r="E5837" s="2" t="s">
        <v>2</v>
      </c>
    </row>
    <row r="5838" spans="1:5" x14ac:dyDescent="0.45">
      <c r="A5838" s="1">
        <v>44449.041666666664</v>
      </c>
      <c r="B5838">
        <v>59244.1</v>
      </c>
      <c r="C5838">
        <v>59635</v>
      </c>
      <c r="D5838">
        <v>59169.93</v>
      </c>
      <c r="E5838" s="2" t="s">
        <v>2</v>
      </c>
    </row>
    <row r="5839" spans="1:5" x14ac:dyDescent="0.45">
      <c r="A5839" s="1">
        <v>44449.083333333336</v>
      </c>
      <c r="B5839">
        <v>56857.777000000002</v>
      </c>
      <c r="C5839">
        <v>57937</v>
      </c>
      <c r="D5839">
        <v>56678.65</v>
      </c>
      <c r="E5839" s="2" t="s">
        <v>2</v>
      </c>
    </row>
    <row r="5840" spans="1:5" x14ac:dyDescent="0.45">
      <c r="A5840" s="1">
        <v>44449.125</v>
      </c>
      <c r="B5840">
        <v>55569.72</v>
      </c>
      <c r="C5840">
        <v>56690.999999999898</v>
      </c>
      <c r="D5840">
        <v>55096.18</v>
      </c>
      <c r="E5840" s="2" t="s">
        <v>2</v>
      </c>
    </row>
    <row r="5841" spans="1:5" x14ac:dyDescent="0.45">
      <c r="A5841" s="1">
        <v>44449.166666666664</v>
      </c>
      <c r="B5841">
        <v>55376.612999999998</v>
      </c>
      <c r="C5841">
        <v>56263</v>
      </c>
      <c r="D5841">
        <v>54876.08</v>
      </c>
      <c r="E5841" s="2" t="s">
        <v>2</v>
      </c>
    </row>
    <row r="5842" spans="1:5" x14ac:dyDescent="0.45">
      <c r="A5842" s="1">
        <v>44449.208333333336</v>
      </c>
      <c r="B5842">
        <v>55938.89</v>
      </c>
      <c r="C5842">
        <v>56445.999999999898</v>
      </c>
      <c r="D5842">
        <v>55403.906000000003</v>
      </c>
      <c r="E5842" s="2" t="s">
        <v>2</v>
      </c>
    </row>
    <row r="5843" spans="1:5" x14ac:dyDescent="0.45">
      <c r="A5843" s="1">
        <v>44449.25</v>
      </c>
      <c r="B5843">
        <v>57541.57</v>
      </c>
      <c r="C5843">
        <v>57684</v>
      </c>
      <c r="D5843">
        <v>56625.472999999998</v>
      </c>
      <c r="E5843" s="2" t="s">
        <v>2</v>
      </c>
    </row>
    <row r="5844" spans="1:5" x14ac:dyDescent="0.45">
      <c r="A5844" s="1">
        <v>44449.291666666664</v>
      </c>
      <c r="B5844">
        <v>59431.26</v>
      </c>
      <c r="C5844">
        <v>60375</v>
      </c>
      <c r="D5844">
        <v>58786.777000000002</v>
      </c>
      <c r="E5844" s="2" t="s">
        <v>2</v>
      </c>
    </row>
    <row r="5845" spans="1:5" x14ac:dyDescent="0.45">
      <c r="A5845" s="1">
        <v>44449.333333333336</v>
      </c>
      <c r="B5845">
        <v>63258.633000000002</v>
      </c>
      <c r="C5845">
        <v>64940</v>
      </c>
      <c r="D5845">
        <v>63030.32</v>
      </c>
      <c r="E5845" s="2" t="s">
        <v>2</v>
      </c>
    </row>
    <row r="5846" spans="1:5" x14ac:dyDescent="0.45">
      <c r="A5846" s="1">
        <v>44449.375</v>
      </c>
      <c r="B5846">
        <v>68241.679999999993</v>
      </c>
      <c r="C5846">
        <v>70921</v>
      </c>
      <c r="D5846">
        <v>68039.16</v>
      </c>
      <c r="E5846" s="2" t="s">
        <v>2</v>
      </c>
    </row>
    <row r="5847" spans="1:5" x14ac:dyDescent="0.45">
      <c r="A5847" s="1">
        <v>44449.416666666664</v>
      </c>
      <c r="B5847">
        <v>73114.983999999997</v>
      </c>
      <c r="C5847">
        <v>73348</v>
      </c>
      <c r="D5847">
        <v>72530.69</v>
      </c>
      <c r="E5847" s="2" t="s">
        <v>2</v>
      </c>
    </row>
    <row r="5848" spans="1:5" x14ac:dyDescent="0.45">
      <c r="A5848" s="1">
        <v>44449.458333333336</v>
      </c>
      <c r="B5848">
        <v>73957.52</v>
      </c>
      <c r="C5848">
        <v>73726</v>
      </c>
      <c r="D5848">
        <v>73765.39</v>
      </c>
      <c r="E5848" s="2" t="s">
        <v>3</v>
      </c>
    </row>
    <row r="5849" spans="1:5" x14ac:dyDescent="0.45">
      <c r="A5849" s="1">
        <v>44449.5</v>
      </c>
      <c r="B5849">
        <v>71824.016000000003</v>
      </c>
      <c r="C5849">
        <v>73596</v>
      </c>
      <c r="D5849">
        <v>71821.119999999995</v>
      </c>
      <c r="E5849" s="2" t="s">
        <v>2</v>
      </c>
    </row>
    <row r="5850" spans="1:5" x14ac:dyDescent="0.45">
      <c r="A5850" s="1">
        <v>44449.541666666664</v>
      </c>
      <c r="B5850">
        <v>70499.240000000005</v>
      </c>
      <c r="C5850">
        <v>71103</v>
      </c>
      <c r="D5850">
        <v>71970.2</v>
      </c>
      <c r="E5850" s="2" t="s">
        <v>2</v>
      </c>
    </row>
    <row r="5851" spans="1:5" x14ac:dyDescent="0.45">
      <c r="A5851" s="1">
        <v>44449.583333333336</v>
      </c>
      <c r="B5851">
        <v>72718</v>
      </c>
      <c r="C5851">
        <v>73018</v>
      </c>
      <c r="D5851">
        <v>72515.14</v>
      </c>
      <c r="E5851" s="2" t="s">
        <v>2</v>
      </c>
    </row>
    <row r="5852" spans="1:5" x14ac:dyDescent="0.45">
      <c r="A5852" s="1">
        <v>44449.625</v>
      </c>
      <c r="B5852">
        <v>73653.164000000004</v>
      </c>
      <c r="C5852">
        <v>74101</v>
      </c>
      <c r="D5852">
        <v>73324.899999999994</v>
      </c>
      <c r="E5852" s="2" t="s">
        <v>2</v>
      </c>
    </row>
    <row r="5853" spans="1:5" x14ac:dyDescent="0.45">
      <c r="A5853" s="1">
        <v>44449.666666666664</v>
      </c>
      <c r="B5853">
        <v>74366.429999999993</v>
      </c>
      <c r="C5853">
        <v>75001</v>
      </c>
      <c r="D5853">
        <v>74030.36</v>
      </c>
      <c r="E5853" s="2" t="s">
        <v>2</v>
      </c>
    </row>
    <row r="5854" spans="1:5" x14ac:dyDescent="0.45">
      <c r="A5854" s="1">
        <v>44449.708333333336</v>
      </c>
      <c r="B5854">
        <v>74638.695000000007</v>
      </c>
      <c r="C5854">
        <v>75304</v>
      </c>
      <c r="D5854">
        <v>74316</v>
      </c>
      <c r="E5854" s="2" t="s">
        <v>2</v>
      </c>
    </row>
    <row r="5855" spans="1:5" x14ac:dyDescent="0.45">
      <c r="A5855" s="1">
        <v>44449.75</v>
      </c>
      <c r="B5855">
        <v>74303.460000000006</v>
      </c>
      <c r="C5855">
        <v>74482</v>
      </c>
      <c r="D5855">
        <v>73984.990000000005</v>
      </c>
      <c r="E5855" s="2" t="s">
        <v>2</v>
      </c>
    </row>
    <row r="5856" spans="1:5" x14ac:dyDescent="0.45">
      <c r="A5856" s="1">
        <v>44449.791666666664</v>
      </c>
      <c r="B5856">
        <v>72980.539999999994</v>
      </c>
      <c r="C5856">
        <v>73629</v>
      </c>
      <c r="D5856">
        <v>72674.080000000002</v>
      </c>
      <c r="E5856" s="2" t="s">
        <v>2</v>
      </c>
    </row>
    <row r="5857" spans="1:5" x14ac:dyDescent="0.45">
      <c r="A5857" s="1">
        <v>44449.833333333336</v>
      </c>
      <c r="B5857">
        <v>71467.679999999993</v>
      </c>
      <c r="C5857">
        <v>72943</v>
      </c>
      <c r="D5857">
        <v>71179.766000000003</v>
      </c>
      <c r="E5857" s="2" t="s">
        <v>2</v>
      </c>
    </row>
    <row r="5858" spans="1:5" x14ac:dyDescent="0.45">
      <c r="A5858" s="1">
        <v>44449.875</v>
      </c>
      <c r="B5858">
        <v>70275.7</v>
      </c>
      <c r="C5858">
        <v>70491</v>
      </c>
      <c r="D5858">
        <v>69972.649999999994</v>
      </c>
      <c r="E5858" s="2" t="s">
        <v>2</v>
      </c>
    </row>
    <row r="5859" spans="1:5" x14ac:dyDescent="0.45">
      <c r="A5859" s="1">
        <v>44449.916666666664</v>
      </c>
      <c r="B5859">
        <v>67988.835999999996</v>
      </c>
      <c r="C5859">
        <v>67554</v>
      </c>
      <c r="D5859">
        <v>67706.22</v>
      </c>
      <c r="E5859" s="2" t="s">
        <v>3</v>
      </c>
    </row>
    <row r="5860" spans="1:5" x14ac:dyDescent="0.45">
      <c r="A5860" s="1">
        <v>44449.958333333336</v>
      </c>
      <c r="B5860">
        <v>65217.82</v>
      </c>
      <c r="C5860">
        <v>64377</v>
      </c>
      <c r="D5860">
        <v>65169.004000000001</v>
      </c>
      <c r="E5860" s="2" t="s">
        <v>3</v>
      </c>
    </row>
    <row r="5861" spans="1:5" x14ac:dyDescent="0.45">
      <c r="A5861" s="1">
        <v>44450</v>
      </c>
      <c r="B5861">
        <v>62745.56</v>
      </c>
      <c r="C5861">
        <v>62981</v>
      </c>
      <c r="D5861">
        <v>62682.89</v>
      </c>
      <c r="E5861" s="2" t="s">
        <v>2</v>
      </c>
    </row>
    <row r="5862" spans="1:5" x14ac:dyDescent="0.45">
      <c r="A5862" s="1">
        <v>44450.041666666664</v>
      </c>
      <c r="B5862">
        <v>58884.22</v>
      </c>
      <c r="C5862">
        <v>59300</v>
      </c>
      <c r="D5862">
        <v>58753.292999999998</v>
      </c>
      <c r="E5862" s="2" t="s">
        <v>2</v>
      </c>
    </row>
    <row r="5863" spans="1:5" x14ac:dyDescent="0.45">
      <c r="A5863" s="1">
        <v>44450.083333333336</v>
      </c>
      <c r="B5863">
        <v>56494.758000000002</v>
      </c>
      <c r="C5863">
        <v>57348</v>
      </c>
      <c r="D5863">
        <v>56254.582000000002</v>
      </c>
      <c r="E5863" s="2" t="s">
        <v>2</v>
      </c>
    </row>
    <row r="5864" spans="1:5" x14ac:dyDescent="0.45">
      <c r="A5864" s="1">
        <v>44450.125</v>
      </c>
      <c r="B5864">
        <v>55136.59</v>
      </c>
      <c r="C5864">
        <v>56219</v>
      </c>
      <c r="D5864">
        <v>54612.495999999999</v>
      </c>
      <c r="E5864" s="2" t="s">
        <v>2</v>
      </c>
    </row>
    <row r="5865" spans="1:5" x14ac:dyDescent="0.45">
      <c r="A5865" s="1">
        <v>44450.166666666664</v>
      </c>
      <c r="B5865">
        <v>54871.76</v>
      </c>
      <c r="C5865">
        <v>55478</v>
      </c>
      <c r="D5865">
        <v>54328.703000000001</v>
      </c>
      <c r="E5865" s="2" t="s">
        <v>2</v>
      </c>
    </row>
    <row r="5866" spans="1:5" x14ac:dyDescent="0.45">
      <c r="A5866" s="1">
        <v>44450.208333333336</v>
      </c>
      <c r="B5866">
        <v>55164.167999999998</v>
      </c>
      <c r="C5866">
        <v>55156</v>
      </c>
      <c r="D5866">
        <v>54620.112999999998</v>
      </c>
      <c r="E5866" s="2" t="s">
        <v>2</v>
      </c>
    </row>
    <row r="5867" spans="1:5" x14ac:dyDescent="0.45">
      <c r="A5867" s="1">
        <v>44450.25</v>
      </c>
      <c r="B5867">
        <v>56065.343999999997</v>
      </c>
      <c r="C5867">
        <v>55741</v>
      </c>
      <c r="D5867">
        <v>55439.957000000002</v>
      </c>
      <c r="E5867" s="2" t="s">
        <v>3</v>
      </c>
    </row>
    <row r="5868" spans="1:5" x14ac:dyDescent="0.45">
      <c r="A5868" s="1">
        <v>44450.291666666664</v>
      </c>
      <c r="B5868">
        <v>56574.75</v>
      </c>
      <c r="C5868">
        <v>56541</v>
      </c>
      <c r="D5868">
        <v>56424.644999999997</v>
      </c>
      <c r="E5868" s="2" t="s">
        <v>2</v>
      </c>
    </row>
    <row r="5869" spans="1:5" x14ac:dyDescent="0.45">
      <c r="A5869" s="1">
        <v>44450.333333333336</v>
      </c>
      <c r="B5869">
        <v>58319.457000000002</v>
      </c>
      <c r="C5869">
        <v>57343</v>
      </c>
      <c r="D5869">
        <v>58156.983999999997</v>
      </c>
      <c r="E5869" s="2" t="s">
        <v>3</v>
      </c>
    </row>
    <row r="5870" spans="1:5" x14ac:dyDescent="0.45">
      <c r="A5870" s="1">
        <v>44450.375</v>
      </c>
      <c r="B5870">
        <v>59331.883000000002</v>
      </c>
      <c r="C5870">
        <v>58506</v>
      </c>
      <c r="D5870">
        <v>59222.73</v>
      </c>
      <c r="E5870" s="2" t="s">
        <v>3</v>
      </c>
    </row>
    <row r="5871" spans="1:5" x14ac:dyDescent="0.45">
      <c r="A5871" s="1">
        <v>44450.416666666664</v>
      </c>
      <c r="B5871">
        <v>59742.046999999999</v>
      </c>
      <c r="C5871">
        <v>58379</v>
      </c>
      <c r="D5871">
        <v>59583.41</v>
      </c>
      <c r="E5871" s="2" t="s">
        <v>3</v>
      </c>
    </row>
    <row r="5872" spans="1:5" x14ac:dyDescent="0.45">
      <c r="A5872" s="1">
        <v>44450.458333333336</v>
      </c>
      <c r="B5872">
        <v>58572.17</v>
      </c>
      <c r="C5872">
        <v>58945</v>
      </c>
      <c r="D5872">
        <v>58472.707000000002</v>
      </c>
      <c r="E5872" s="2" t="s">
        <v>2</v>
      </c>
    </row>
    <row r="5873" spans="1:5" x14ac:dyDescent="0.45">
      <c r="A5873" s="1">
        <v>44450.5</v>
      </c>
      <c r="B5873">
        <v>57758.42</v>
      </c>
      <c r="C5873">
        <v>58653</v>
      </c>
      <c r="D5873">
        <v>57648.254000000001</v>
      </c>
      <c r="E5873" s="2" t="s">
        <v>2</v>
      </c>
    </row>
    <row r="5874" spans="1:5" x14ac:dyDescent="0.45">
      <c r="A5874" s="1">
        <v>44450.541666666664</v>
      </c>
      <c r="B5874">
        <v>56614.434000000001</v>
      </c>
      <c r="C5874">
        <v>57468</v>
      </c>
      <c r="D5874">
        <v>57335.105000000003</v>
      </c>
      <c r="E5874" s="2" t="s">
        <v>3</v>
      </c>
    </row>
    <row r="5875" spans="1:5" x14ac:dyDescent="0.45">
      <c r="A5875" s="1">
        <v>44450.583333333336</v>
      </c>
      <c r="B5875">
        <v>58203.3</v>
      </c>
      <c r="C5875">
        <v>59139</v>
      </c>
      <c r="D5875">
        <v>58299.811999999998</v>
      </c>
      <c r="E5875" s="2" t="s">
        <v>3</v>
      </c>
    </row>
    <row r="5876" spans="1:5" x14ac:dyDescent="0.45">
      <c r="A5876" s="1">
        <v>44450.625</v>
      </c>
      <c r="B5876">
        <v>59830.726999999999</v>
      </c>
      <c r="C5876">
        <v>60226</v>
      </c>
      <c r="D5876">
        <v>59498.855000000003</v>
      </c>
      <c r="E5876" s="2" t="s">
        <v>2</v>
      </c>
    </row>
    <row r="5877" spans="1:5" x14ac:dyDescent="0.45">
      <c r="A5877" s="1">
        <v>44450.666666666664</v>
      </c>
      <c r="B5877">
        <v>60690.66</v>
      </c>
      <c r="C5877">
        <v>61486</v>
      </c>
      <c r="D5877">
        <v>60394.046999999999</v>
      </c>
      <c r="E5877" s="2" t="s">
        <v>2</v>
      </c>
    </row>
    <row r="5878" spans="1:5" x14ac:dyDescent="0.45">
      <c r="A5878" s="1">
        <v>44450.708333333336</v>
      </c>
      <c r="B5878">
        <v>61585.004000000001</v>
      </c>
      <c r="C5878">
        <v>63362</v>
      </c>
      <c r="D5878">
        <v>61291.016000000003</v>
      </c>
      <c r="E5878" s="2" t="s">
        <v>2</v>
      </c>
    </row>
    <row r="5879" spans="1:5" x14ac:dyDescent="0.45">
      <c r="A5879" s="1">
        <v>44450.75</v>
      </c>
      <c r="B5879">
        <v>62809.64</v>
      </c>
      <c r="C5879">
        <v>64524</v>
      </c>
      <c r="D5879">
        <v>62501.33</v>
      </c>
      <c r="E5879" s="2" t="s">
        <v>2</v>
      </c>
    </row>
    <row r="5880" spans="1:5" x14ac:dyDescent="0.45">
      <c r="A5880" s="1">
        <v>44450.791666666664</v>
      </c>
      <c r="B5880">
        <v>63583.33</v>
      </c>
      <c r="C5880">
        <v>65457.999999999898</v>
      </c>
      <c r="D5880">
        <v>63268.991999999998</v>
      </c>
      <c r="E5880" s="2" t="s">
        <v>2</v>
      </c>
    </row>
    <row r="5881" spans="1:5" x14ac:dyDescent="0.45">
      <c r="A5881" s="1">
        <v>44450.833333333336</v>
      </c>
      <c r="B5881">
        <v>63952.688000000002</v>
      </c>
      <c r="C5881">
        <v>65783</v>
      </c>
      <c r="D5881">
        <v>63615.023000000001</v>
      </c>
      <c r="E5881" s="2" t="s">
        <v>2</v>
      </c>
    </row>
    <row r="5882" spans="1:5" x14ac:dyDescent="0.45">
      <c r="A5882" s="1">
        <v>44450.875</v>
      </c>
      <c r="B5882">
        <v>63748.464999999997</v>
      </c>
      <c r="C5882">
        <v>64288</v>
      </c>
      <c r="D5882">
        <v>63412.480000000003</v>
      </c>
      <c r="E5882" s="2" t="s">
        <v>2</v>
      </c>
    </row>
    <row r="5883" spans="1:5" x14ac:dyDescent="0.45">
      <c r="A5883" s="1">
        <v>44450.916666666664</v>
      </c>
      <c r="B5883">
        <v>62299.76</v>
      </c>
      <c r="C5883">
        <v>62130</v>
      </c>
      <c r="D5883">
        <v>62008.688000000002</v>
      </c>
      <c r="E5883" s="2" t="s">
        <v>3</v>
      </c>
    </row>
    <row r="5884" spans="1:5" x14ac:dyDescent="0.45">
      <c r="A5884" s="1">
        <v>44450.958333333336</v>
      </c>
      <c r="B5884">
        <v>60166.86</v>
      </c>
      <c r="C5884">
        <v>59552</v>
      </c>
      <c r="D5884">
        <v>59817.836000000003</v>
      </c>
      <c r="E5884" s="2" t="s">
        <v>3</v>
      </c>
    </row>
    <row r="5885" spans="1:5" x14ac:dyDescent="0.45">
      <c r="A5885" s="1">
        <v>44451</v>
      </c>
      <c r="B5885">
        <v>57866.080000000002</v>
      </c>
      <c r="C5885">
        <v>58295</v>
      </c>
      <c r="D5885">
        <v>57656.995999999999</v>
      </c>
      <c r="E5885" s="2" t="s">
        <v>2</v>
      </c>
    </row>
    <row r="5886" spans="1:5" x14ac:dyDescent="0.45">
      <c r="A5886" s="1">
        <v>44451.041666666664</v>
      </c>
      <c r="B5886">
        <v>54255.277000000002</v>
      </c>
      <c r="C5886">
        <v>54968</v>
      </c>
      <c r="D5886">
        <v>54079.726999999999</v>
      </c>
      <c r="E5886" s="2" t="s">
        <v>2</v>
      </c>
    </row>
    <row r="5887" spans="1:5" x14ac:dyDescent="0.45">
      <c r="A5887" s="1">
        <v>44451.083333333336</v>
      </c>
      <c r="B5887">
        <v>52107.995999999999</v>
      </c>
      <c r="C5887">
        <v>53015</v>
      </c>
      <c r="D5887">
        <v>51883.040000000001</v>
      </c>
      <c r="E5887" s="2" t="s">
        <v>2</v>
      </c>
    </row>
    <row r="5888" spans="1:5" x14ac:dyDescent="0.45">
      <c r="A5888" s="1">
        <v>44451.125</v>
      </c>
      <c r="B5888">
        <v>50857.046999999999</v>
      </c>
      <c r="C5888">
        <v>51675</v>
      </c>
      <c r="D5888">
        <v>50393.964999999997</v>
      </c>
      <c r="E5888" s="2" t="s">
        <v>2</v>
      </c>
    </row>
    <row r="5889" spans="1:5" x14ac:dyDescent="0.45">
      <c r="A5889" s="1">
        <v>44451.166666666664</v>
      </c>
      <c r="B5889">
        <v>50531.78</v>
      </c>
      <c r="C5889">
        <v>51051</v>
      </c>
      <c r="D5889">
        <v>50026.13</v>
      </c>
      <c r="E5889" s="2" t="s">
        <v>2</v>
      </c>
    </row>
    <row r="5890" spans="1:5" x14ac:dyDescent="0.45">
      <c r="A5890" s="1">
        <v>44451.208333333336</v>
      </c>
      <c r="B5890">
        <v>50554.73</v>
      </c>
      <c r="C5890">
        <v>50988</v>
      </c>
      <c r="D5890">
        <v>50049.112999999998</v>
      </c>
      <c r="E5890" s="2" t="s">
        <v>2</v>
      </c>
    </row>
    <row r="5891" spans="1:5" x14ac:dyDescent="0.45">
      <c r="A5891" s="1">
        <v>44451.25</v>
      </c>
      <c r="B5891">
        <v>51432.06</v>
      </c>
      <c r="C5891">
        <v>51348</v>
      </c>
      <c r="D5891">
        <v>50650.811999999998</v>
      </c>
      <c r="E5891" s="2" t="s">
        <v>2</v>
      </c>
    </row>
    <row r="5892" spans="1:5" x14ac:dyDescent="0.45">
      <c r="A5892" s="1">
        <v>44451.291666666664</v>
      </c>
      <c r="B5892">
        <v>51766.343999999997</v>
      </c>
      <c r="C5892">
        <v>51799</v>
      </c>
      <c r="D5892">
        <v>51392.637000000002</v>
      </c>
      <c r="E5892" s="2" t="s">
        <v>2</v>
      </c>
    </row>
    <row r="5893" spans="1:5" x14ac:dyDescent="0.45">
      <c r="A5893" s="1">
        <v>44451.333333333336</v>
      </c>
      <c r="B5893">
        <v>52106.805</v>
      </c>
      <c r="C5893">
        <v>51627</v>
      </c>
      <c r="D5893">
        <v>52210.26</v>
      </c>
      <c r="E5893" s="2" t="s">
        <v>2</v>
      </c>
    </row>
    <row r="5894" spans="1:5" x14ac:dyDescent="0.45">
      <c r="A5894" s="1">
        <v>44451.375</v>
      </c>
      <c r="B5894">
        <v>52324.63</v>
      </c>
      <c r="C5894">
        <v>51506</v>
      </c>
      <c r="D5894">
        <v>52490.13</v>
      </c>
      <c r="E5894" s="2" t="s">
        <v>2</v>
      </c>
    </row>
    <row r="5895" spans="1:5" x14ac:dyDescent="0.45">
      <c r="A5895" s="1">
        <v>44451.416666666664</v>
      </c>
      <c r="B5895">
        <v>52056.71</v>
      </c>
      <c r="C5895">
        <v>51449</v>
      </c>
      <c r="D5895">
        <v>52103.42</v>
      </c>
      <c r="E5895" s="2" t="s">
        <v>2</v>
      </c>
    </row>
    <row r="5896" spans="1:5" x14ac:dyDescent="0.45">
      <c r="A5896" s="1">
        <v>44451.458333333336</v>
      </c>
      <c r="B5896">
        <v>51538.28</v>
      </c>
      <c r="C5896">
        <v>52418</v>
      </c>
      <c r="D5896">
        <v>51568.89</v>
      </c>
      <c r="E5896" s="2" t="s">
        <v>3</v>
      </c>
    </row>
    <row r="5897" spans="1:5" x14ac:dyDescent="0.45">
      <c r="A5897" s="1">
        <v>44451.5</v>
      </c>
      <c r="B5897">
        <v>51521.004000000001</v>
      </c>
      <c r="C5897">
        <v>52822</v>
      </c>
      <c r="D5897">
        <v>51439.605000000003</v>
      </c>
      <c r="E5897" s="2" t="s">
        <v>2</v>
      </c>
    </row>
    <row r="5898" spans="1:5" x14ac:dyDescent="0.45">
      <c r="A5898" s="1">
        <v>44451.541666666664</v>
      </c>
      <c r="B5898">
        <v>51657.05</v>
      </c>
      <c r="C5898">
        <v>53176</v>
      </c>
      <c r="D5898">
        <v>51833.574000000001</v>
      </c>
      <c r="E5898" s="2" t="s">
        <v>3</v>
      </c>
    </row>
    <row r="5899" spans="1:5" x14ac:dyDescent="0.45">
      <c r="A5899" s="1">
        <v>44451.583333333336</v>
      </c>
      <c r="B5899">
        <v>53318.983999999997</v>
      </c>
      <c r="C5899">
        <v>54768</v>
      </c>
      <c r="D5899">
        <v>53429.995999999999</v>
      </c>
      <c r="E5899" s="2" t="s">
        <v>3</v>
      </c>
    </row>
    <row r="5900" spans="1:5" x14ac:dyDescent="0.45">
      <c r="A5900" s="1">
        <v>44451.625</v>
      </c>
      <c r="B5900">
        <v>55231.061999999998</v>
      </c>
      <c r="C5900">
        <v>56506</v>
      </c>
      <c r="D5900">
        <v>55154.292999999998</v>
      </c>
      <c r="E5900" s="2" t="s">
        <v>2</v>
      </c>
    </row>
    <row r="5901" spans="1:5" x14ac:dyDescent="0.45">
      <c r="A5901" s="1">
        <v>44451.666666666664</v>
      </c>
      <c r="B5901">
        <v>56953.152000000002</v>
      </c>
      <c r="C5901">
        <v>58276.999999999898</v>
      </c>
      <c r="D5901">
        <v>56696.32</v>
      </c>
      <c r="E5901" s="2" t="s">
        <v>2</v>
      </c>
    </row>
    <row r="5902" spans="1:5" x14ac:dyDescent="0.45">
      <c r="A5902" s="1">
        <v>44451.708333333336</v>
      </c>
      <c r="B5902">
        <v>58424.953000000001</v>
      </c>
      <c r="C5902">
        <v>60274</v>
      </c>
      <c r="D5902">
        <v>58133.035000000003</v>
      </c>
      <c r="E5902" s="2" t="s">
        <v>2</v>
      </c>
    </row>
    <row r="5903" spans="1:5" x14ac:dyDescent="0.45">
      <c r="A5903" s="1">
        <v>44451.75</v>
      </c>
      <c r="B5903">
        <v>59905.59</v>
      </c>
      <c r="C5903">
        <v>62067</v>
      </c>
      <c r="D5903">
        <v>59602.726999999999</v>
      </c>
      <c r="E5903" s="2" t="s">
        <v>2</v>
      </c>
    </row>
    <row r="5904" spans="1:5" x14ac:dyDescent="0.45">
      <c r="A5904" s="1">
        <v>44451.791666666664</v>
      </c>
      <c r="B5904">
        <v>61191.995999999999</v>
      </c>
      <c r="C5904">
        <v>63898</v>
      </c>
      <c r="D5904">
        <v>60883.366999999998</v>
      </c>
      <c r="E5904" s="2" t="s">
        <v>2</v>
      </c>
    </row>
    <row r="5905" spans="1:5" x14ac:dyDescent="0.45">
      <c r="A5905" s="1">
        <v>44451.833333333336</v>
      </c>
      <c r="B5905">
        <v>62357.67</v>
      </c>
      <c r="C5905">
        <v>64512</v>
      </c>
      <c r="D5905">
        <v>62028.273000000001</v>
      </c>
      <c r="E5905" s="2" t="s">
        <v>2</v>
      </c>
    </row>
    <row r="5906" spans="1:5" x14ac:dyDescent="0.45">
      <c r="A5906" s="1">
        <v>44451.875</v>
      </c>
      <c r="B5906">
        <v>62613.81</v>
      </c>
      <c r="C5906">
        <v>63365</v>
      </c>
      <c r="D5906">
        <v>62287.862999999998</v>
      </c>
      <c r="E5906" s="2" t="s">
        <v>2</v>
      </c>
    </row>
    <row r="5907" spans="1:5" x14ac:dyDescent="0.45">
      <c r="A5907" s="1">
        <v>44451.916666666664</v>
      </c>
      <c r="B5907">
        <v>61460.637000000002</v>
      </c>
      <c r="C5907">
        <v>61425</v>
      </c>
      <c r="D5907">
        <v>61150.504000000001</v>
      </c>
      <c r="E5907" s="2" t="s">
        <v>2</v>
      </c>
    </row>
    <row r="5908" spans="1:5" x14ac:dyDescent="0.45">
      <c r="A5908" s="1">
        <v>44451.958333333336</v>
      </c>
      <c r="B5908">
        <v>59445.214999999997</v>
      </c>
      <c r="C5908">
        <v>58877</v>
      </c>
      <c r="D5908">
        <v>59095.707000000002</v>
      </c>
      <c r="E5908" s="2" t="s">
        <v>3</v>
      </c>
    </row>
    <row r="5909" spans="1:5" x14ac:dyDescent="0.45">
      <c r="A5909" s="1">
        <v>44452</v>
      </c>
      <c r="B5909">
        <v>57152.504000000001</v>
      </c>
      <c r="C5909">
        <v>56818.999999999898</v>
      </c>
      <c r="D5909">
        <v>56950.62</v>
      </c>
      <c r="E5909" s="2" t="s">
        <v>3</v>
      </c>
    </row>
    <row r="5910" spans="1:5" x14ac:dyDescent="0.45">
      <c r="A5910" s="1">
        <v>44452.041666666664</v>
      </c>
      <c r="B5910">
        <v>53088.05</v>
      </c>
      <c r="C5910">
        <v>53884</v>
      </c>
      <c r="D5910">
        <v>52920.91</v>
      </c>
      <c r="E5910" s="2" t="s">
        <v>2</v>
      </c>
    </row>
    <row r="5911" spans="1:5" x14ac:dyDescent="0.45">
      <c r="A5911" s="1">
        <v>44452.083333333336</v>
      </c>
      <c r="B5911">
        <v>51155.637000000002</v>
      </c>
      <c r="C5911">
        <v>52166</v>
      </c>
      <c r="D5911">
        <v>50928.56</v>
      </c>
      <c r="E5911" s="2" t="s">
        <v>2</v>
      </c>
    </row>
    <row r="5912" spans="1:5" x14ac:dyDescent="0.45">
      <c r="A5912" s="1">
        <v>44452.125</v>
      </c>
      <c r="B5912">
        <v>50209.254000000001</v>
      </c>
      <c r="C5912">
        <v>51143</v>
      </c>
      <c r="D5912">
        <v>49804.703000000001</v>
      </c>
      <c r="E5912" s="2" t="s">
        <v>2</v>
      </c>
    </row>
    <row r="5913" spans="1:5" x14ac:dyDescent="0.45">
      <c r="A5913" s="1">
        <v>44452.166666666664</v>
      </c>
      <c r="B5913">
        <v>50057.98</v>
      </c>
      <c r="C5913">
        <v>50756</v>
      </c>
      <c r="D5913">
        <v>49591.366999999998</v>
      </c>
      <c r="E5913" s="2" t="s">
        <v>2</v>
      </c>
    </row>
    <row r="5914" spans="1:5" x14ac:dyDescent="0.45">
      <c r="A5914" s="1">
        <v>44452.208333333336</v>
      </c>
      <c r="B5914">
        <v>50794.561999999998</v>
      </c>
      <c r="C5914">
        <v>51191</v>
      </c>
      <c r="D5914">
        <v>50303.87</v>
      </c>
      <c r="E5914" s="2" t="s">
        <v>2</v>
      </c>
    </row>
    <row r="5915" spans="1:5" x14ac:dyDescent="0.45">
      <c r="A5915" s="1">
        <v>44452.25</v>
      </c>
      <c r="B5915">
        <v>52494.773000000001</v>
      </c>
      <c r="C5915">
        <v>52826</v>
      </c>
      <c r="D5915">
        <v>51758.847999999998</v>
      </c>
      <c r="E5915" s="2" t="s">
        <v>2</v>
      </c>
    </row>
    <row r="5916" spans="1:5" x14ac:dyDescent="0.45">
      <c r="A5916" s="1">
        <v>44452.291666666664</v>
      </c>
      <c r="B5916">
        <v>55930.07</v>
      </c>
      <c r="C5916">
        <v>56166</v>
      </c>
      <c r="D5916">
        <v>55326.906000000003</v>
      </c>
      <c r="E5916" s="2" t="s">
        <v>2</v>
      </c>
    </row>
    <row r="5917" spans="1:5" x14ac:dyDescent="0.45">
      <c r="A5917" s="1">
        <v>44452.333333333336</v>
      </c>
      <c r="B5917">
        <v>60840.1</v>
      </c>
      <c r="C5917">
        <v>61677</v>
      </c>
      <c r="D5917">
        <v>60612.57</v>
      </c>
      <c r="E5917" s="2" t="s">
        <v>2</v>
      </c>
    </row>
    <row r="5918" spans="1:5" x14ac:dyDescent="0.45">
      <c r="A5918" s="1">
        <v>44452.375</v>
      </c>
      <c r="B5918">
        <v>66117.945000000007</v>
      </c>
      <c r="C5918">
        <v>68075</v>
      </c>
      <c r="D5918">
        <v>65629.483999999997</v>
      </c>
      <c r="E5918" s="2" t="s">
        <v>2</v>
      </c>
    </row>
    <row r="5919" spans="1:5" x14ac:dyDescent="0.45">
      <c r="A5919" s="1">
        <v>44452.416666666664</v>
      </c>
      <c r="B5919">
        <v>70935.350000000006</v>
      </c>
      <c r="C5919">
        <v>70976</v>
      </c>
      <c r="D5919">
        <v>70015.320000000007</v>
      </c>
      <c r="E5919" s="2" t="s">
        <v>2</v>
      </c>
    </row>
    <row r="5920" spans="1:5" x14ac:dyDescent="0.45">
      <c r="A5920" s="1">
        <v>44452.458333333336</v>
      </c>
      <c r="B5920">
        <v>71465.25</v>
      </c>
      <c r="C5920">
        <v>71852</v>
      </c>
      <c r="D5920">
        <v>71155.11</v>
      </c>
      <c r="E5920" s="2" t="s">
        <v>2</v>
      </c>
    </row>
    <row r="5921" spans="1:5" x14ac:dyDescent="0.45">
      <c r="A5921" s="1">
        <v>44452.5</v>
      </c>
      <c r="B5921">
        <v>69518.195000000007</v>
      </c>
      <c r="C5921">
        <v>71843</v>
      </c>
      <c r="D5921">
        <v>69551.240000000005</v>
      </c>
      <c r="E5921" s="2" t="s">
        <v>3</v>
      </c>
    </row>
    <row r="5922" spans="1:5" x14ac:dyDescent="0.45">
      <c r="A5922" s="1">
        <v>44452.541666666664</v>
      </c>
      <c r="B5922">
        <v>69850.266000000003</v>
      </c>
      <c r="C5922">
        <v>70427</v>
      </c>
      <c r="D5922">
        <v>70793.66</v>
      </c>
      <c r="E5922" s="2" t="s">
        <v>3</v>
      </c>
    </row>
    <row r="5923" spans="1:5" x14ac:dyDescent="0.45">
      <c r="A5923" s="1">
        <v>44452.583333333336</v>
      </c>
      <c r="B5923">
        <v>72484.66</v>
      </c>
      <c r="C5923">
        <v>73670</v>
      </c>
      <c r="D5923">
        <v>72367.585999999996</v>
      </c>
      <c r="E5923" s="2" t="s">
        <v>2</v>
      </c>
    </row>
    <row r="5924" spans="1:5" x14ac:dyDescent="0.45">
      <c r="A5924" s="1">
        <v>44452.625</v>
      </c>
      <c r="B5924">
        <v>74387.33</v>
      </c>
      <c r="C5924">
        <v>75747</v>
      </c>
      <c r="D5924">
        <v>74257.09</v>
      </c>
      <c r="E5924" s="2" t="s">
        <v>2</v>
      </c>
    </row>
    <row r="5925" spans="1:5" x14ac:dyDescent="0.45">
      <c r="A5925" s="1">
        <v>44452.666666666664</v>
      </c>
      <c r="B5925">
        <v>75927.350000000006</v>
      </c>
      <c r="C5925">
        <v>76761</v>
      </c>
      <c r="D5925">
        <v>75798.009999999995</v>
      </c>
      <c r="E5925" s="2" t="s">
        <v>2</v>
      </c>
    </row>
    <row r="5926" spans="1:5" x14ac:dyDescent="0.45">
      <c r="A5926" s="1">
        <v>44452.708333333336</v>
      </c>
      <c r="B5926">
        <v>76208.52</v>
      </c>
      <c r="C5926">
        <v>77820</v>
      </c>
      <c r="D5926">
        <v>76046.266000000003</v>
      </c>
      <c r="E5926" s="2" t="s">
        <v>2</v>
      </c>
    </row>
    <row r="5927" spans="1:5" x14ac:dyDescent="0.45">
      <c r="A5927" s="1">
        <v>44452.75</v>
      </c>
      <c r="B5927">
        <v>76227.766000000003</v>
      </c>
      <c r="C5927">
        <v>76827</v>
      </c>
      <c r="D5927">
        <v>76007.22</v>
      </c>
      <c r="E5927" s="2" t="s">
        <v>2</v>
      </c>
    </row>
    <row r="5928" spans="1:5" x14ac:dyDescent="0.45">
      <c r="A5928" s="1">
        <v>44452.791666666664</v>
      </c>
      <c r="B5928">
        <v>74708.289999999994</v>
      </c>
      <c r="C5928">
        <v>75786</v>
      </c>
      <c r="D5928">
        <v>74415.914000000004</v>
      </c>
      <c r="E5928" s="2" t="s">
        <v>2</v>
      </c>
    </row>
    <row r="5929" spans="1:5" x14ac:dyDescent="0.45">
      <c r="A5929" s="1">
        <v>44452.833333333336</v>
      </c>
      <c r="B5929">
        <v>72849.539999999994</v>
      </c>
      <c r="C5929">
        <v>74710</v>
      </c>
      <c r="D5929">
        <v>72563.14</v>
      </c>
      <c r="E5929" s="2" t="s">
        <v>2</v>
      </c>
    </row>
    <row r="5930" spans="1:5" x14ac:dyDescent="0.45">
      <c r="A5930" s="1">
        <v>44452.875</v>
      </c>
      <c r="B5930">
        <v>71153.399999999994</v>
      </c>
      <c r="C5930">
        <v>71864</v>
      </c>
      <c r="D5930">
        <v>70886.445000000007</v>
      </c>
      <c r="E5930" s="2" t="s">
        <v>2</v>
      </c>
    </row>
    <row r="5931" spans="1:5" x14ac:dyDescent="0.45">
      <c r="A5931" s="1">
        <v>44452.916666666664</v>
      </c>
      <c r="B5931">
        <v>68566.259999999995</v>
      </c>
      <c r="C5931">
        <v>68351</v>
      </c>
      <c r="D5931">
        <v>68301.33</v>
      </c>
      <c r="E5931" s="2" t="s">
        <v>3</v>
      </c>
    </row>
    <row r="5932" spans="1:5" x14ac:dyDescent="0.45">
      <c r="A5932" s="1">
        <v>44452.958333333336</v>
      </c>
      <c r="B5932">
        <v>65518.027000000002</v>
      </c>
      <c r="C5932">
        <v>64611.999999999898</v>
      </c>
      <c r="D5932">
        <v>65542.89</v>
      </c>
      <c r="E5932" s="2" t="s">
        <v>2</v>
      </c>
    </row>
    <row r="5933" spans="1:5" x14ac:dyDescent="0.45">
      <c r="A5933" s="1">
        <v>44453</v>
      </c>
      <c r="B5933">
        <v>62794.080000000002</v>
      </c>
      <c r="C5933">
        <v>62842</v>
      </c>
      <c r="D5933">
        <v>62837.605000000003</v>
      </c>
      <c r="E5933" s="2" t="s">
        <v>3</v>
      </c>
    </row>
    <row r="5934" spans="1:5" x14ac:dyDescent="0.45">
      <c r="A5934" s="1">
        <v>44453.041666666664</v>
      </c>
      <c r="B5934">
        <v>58856.402000000002</v>
      </c>
      <c r="C5934">
        <v>59250</v>
      </c>
      <c r="D5934">
        <v>58827.917999999998</v>
      </c>
      <c r="E5934" s="2" t="s">
        <v>2</v>
      </c>
    </row>
    <row r="5935" spans="1:5" x14ac:dyDescent="0.45">
      <c r="A5935" s="1">
        <v>44453.083333333336</v>
      </c>
      <c r="B5935">
        <v>56469.188000000002</v>
      </c>
      <c r="C5935">
        <v>57414</v>
      </c>
      <c r="D5935">
        <v>56420.065999999999</v>
      </c>
      <c r="E5935" s="2" t="s">
        <v>2</v>
      </c>
    </row>
    <row r="5936" spans="1:5" x14ac:dyDescent="0.45">
      <c r="A5936" s="1">
        <v>44453.125</v>
      </c>
      <c r="B5936">
        <v>55070.82</v>
      </c>
      <c r="C5936">
        <v>56403</v>
      </c>
      <c r="D5936">
        <v>54762.63</v>
      </c>
      <c r="E5936" s="2" t="s">
        <v>2</v>
      </c>
    </row>
    <row r="5937" spans="1:5" x14ac:dyDescent="0.45">
      <c r="A5937" s="1">
        <v>44453.166666666664</v>
      </c>
      <c r="B5937">
        <v>55040.476999999999</v>
      </c>
      <c r="C5937">
        <v>55927</v>
      </c>
      <c r="D5937">
        <v>54550.862999999998</v>
      </c>
      <c r="E5937" s="2" t="s">
        <v>2</v>
      </c>
    </row>
    <row r="5938" spans="1:5" x14ac:dyDescent="0.45">
      <c r="A5938" s="1">
        <v>44453.208333333336</v>
      </c>
      <c r="B5938">
        <v>55918.9</v>
      </c>
      <c r="C5938">
        <v>56180</v>
      </c>
      <c r="D5938">
        <v>55115.593999999997</v>
      </c>
      <c r="E5938" s="2" t="s">
        <v>2</v>
      </c>
    </row>
    <row r="5939" spans="1:5" x14ac:dyDescent="0.45">
      <c r="A5939" s="1">
        <v>44453.25</v>
      </c>
      <c r="B5939">
        <v>57226.17</v>
      </c>
      <c r="C5939">
        <v>57381</v>
      </c>
      <c r="D5939">
        <v>56350.667999999998</v>
      </c>
      <c r="E5939" s="2" t="s">
        <v>2</v>
      </c>
    </row>
    <row r="5940" spans="1:5" x14ac:dyDescent="0.45">
      <c r="A5940" s="1">
        <v>44453.291666666664</v>
      </c>
      <c r="B5940">
        <v>60214.11</v>
      </c>
      <c r="C5940">
        <v>60109</v>
      </c>
      <c r="D5940">
        <v>59221.56</v>
      </c>
      <c r="E5940" s="2" t="s">
        <v>2</v>
      </c>
    </row>
    <row r="5941" spans="1:5" x14ac:dyDescent="0.45">
      <c r="A5941" s="1">
        <v>44453.333333333336</v>
      </c>
      <c r="B5941">
        <v>64564.574000000001</v>
      </c>
      <c r="C5941">
        <v>64596</v>
      </c>
      <c r="D5941">
        <v>64016.387000000002</v>
      </c>
      <c r="E5941" s="2" t="s">
        <v>2</v>
      </c>
    </row>
    <row r="5942" spans="1:5" x14ac:dyDescent="0.45">
      <c r="A5942" s="1">
        <v>44453.375</v>
      </c>
      <c r="B5942">
        <v>68858.81</v>
      </c>
      <c r="C5942">
        <v>69980</v>
      </c>
      <c r="D5942">
        <v>68201.83</v>
      </c>
      <c r="E5942" s="2" t="s">
        <v>2</v>
      </c>
    </row>
    <row r="5943" spans="1:5" x14ac:dyDescent="0.45">
      <c r="A5943" s="1">
        <v>44453.416666666664</v>
      </c>
      <c r="B5943">
        <v>72572.820000000007</v>
      </c>
      <c r="C5943">
        <v>72647</v>
      </c>
      <c r="D5943">
        <v>71578.78</v>
      </c>
      <c r="E5943" s="2" t="s">
        <v>2</v>
      </c>
    </row>
    <row r="5944" spans="1:5" x14ac:dyDescent="0.45">
      <c r="A5944" s="1">
        <v>44453.458333333336</v>
      </c>
      <c r="B5944">
        <v>72948.34</v>
      </c>
      <c r="C5944">
        <v>73401</v>
      </c>
      <c r="D5944">
        <v>72646.91</v>
      </c>
      <c r="E5944" s="2" t="s">
        <v>2</v>
      </c>
    </row>
    <row r="5945" spans="1:5" x14ac:dyDescent="0.45">
      <c r="A5945" s="1">
        <v>44453.5</v>
      </c>
      <c r="B5945">
        <v>71118.710000000006</v>
      </c>
      <c r="C5945">
        <v>73236</v>
      </c>
      <c r="D5945">
        <v>71154.085999999996</v>
      </c>
      <c r="E5945" s="2" t="s">
        <v>3</v>
      </c>
    </row>
    <row r="5946" spans="1:5" x14ac:dyDescent="0.45">
      <c r="A5946" s="1">
        <v>44453.541666666664</v>
      </c>
      <c r="B5946">
        <v>70525.8</v>
      </c>
      <c r="C5946">
        <v>70970</v>
      </c>
      <c r="D5946">
        <v>71965.600000000006</v>
      </c>
      <c r="E5946" s="2" t="s">
        <v>2</v>
      </c>
    </row>
    <row r="5947" spans="1:5" x14ac:dyDescent="0.45">
      <c r="A5947" s="1">
        <v>44453.583333333336</v>
      </c>
      <c r="B5947">
        <v>72979.850000000006</v>
      </c>
      <c r="C5947">
        <v>73650</v>
      </c>
      <c r="D5947">
        <v>72852.375</v>
      </c>
      <c r="E5947" s="2" t="s">
        <v>2</v>
      </c>
    </row>
    <row r="5948" spans="1:5" x14ac:dyDescent="0.45">
      <c r="A5948" s="1">
        <v>44453.625</v>
      </c>
      <c r="B5948">
        <v>74435.990000000005</v>
      </c>
      <c r="C5948">
        <v>74631</v>
      </c>
      <c r="D5948">
        <v>74203.31</v>
      </c>
      <c r="E5948" s="2" t="s">
        <v>2</v>
      </c>
    </row>
    <row r="5949" spans="1:5" x14ac:dyDescent="0.45">
      <c r="A5949" s="1">
        <v>44453.666666666664</v>
      </c>
      <c r="B5949">
        <v>75081.23</v>
      </c>
      <c r="C5949">
        <v>75222</v>
      </c>
      <c r="D5949">
        <v>74856.5</v>
      </c>
      <c r="E5949" s="2" t="s">
        <v>2</v>
      </c>
    </row>
    <row r="5950" spans="1:5" x14ac:dyDescent="0.45">
      <c r="A5950" s="1">
        <v>44453.708333333336</v>
      </c>
      <c r="B5950">
        <v>74885.19</v>
      </c>
      <c r="C5950">
        <v>76081</v>
      </c>
      <c r="D5950">
        <v>74650.81</v>
      </c>
      <c r="E5950" s="2" t="s">
        <v>2</v>
      </c>
    </row>
    <row r="5951" spans="1:5" x14ac:dyDescent="0.45">
      <c r="A5951" s="1">
        <v>44453.75</v>
      </c>
      <c r="B5951">
        <v>74762.69</v>
      </c>
      <c r="C5951">
        <v>76003</v>
      </c>
      <c r="D5951">
        <v>74494.233999999997</v>
      </c>
      <c r="E5951" s="2" t="s">
        <v>2</v>
      </c>
    </row>
    <row r="5952" spans="1:5" x14ac:dyDescent="0.45">
      <c r="A5952" s="1">
        <v>44453.791666666664</v>
      </c>
      <c r="B5952">
        <v>73991.759999999995</v>
      </c>
      <c r="C5952">
        <v>75341</v>
      </c>
      <c r="D5952">
        <v>73681.429999999993</v>
      </c>
      <c r="E5952" s="2" t="s">
        <v>2</v>
      </c>
    </row>
    <row r="5953" spans="1:5" x14ac:dyDescent="0.45">
      <c r="A5953" s="1">
        <v>44453.833333333336</v>
      </c>
      <c r="B5953">
        <v>72641.679999999993</v>
      </c>
      <c r="C5953">
        <v>74267</v>
      </c>
      <c r="D5953">
        <v>72327.75</v>
      </c>
      <c r="E5953" s="2" t="s">
        <v>2</v>
      </c>
    </row>
    <row r="5954" spans="1:5" x14ac:dyDescent="0.45">
      <c r="A5954" s="1">
        <v>44453.875</v>
      </c>
      <c r="B5954">
        <v>71002.87</v>
      </c>
      <c r="C5954">
        <v>71318</v>
      </c>
      <c r="D5954">
        <v>70716.11</v>
      </c>
      <c r="E5954" s="2" t="s">
        <v>2</v>
      </c>
    </row>
    <row r="5955" spans="1:5" x14ac:dyDescent="0.45">
      <c r="A5955" s="1">
        <v>44453.916666666664</v>
      </c>
      <c r="B5955">
        <v>68281.016000000003</v>
      </c>
      <c r="C5955">
        <v>68105</v>
      </c>
      <c r="D5955">
        <v>68002.55</v>
      </c>
      <c r="E5955" s="2" t="s">
        <v>3</v>
      </c>
    </row>
    <row r="5956" spans="1:5" x14ac:dyDescent="0.45">
      <c r="A5956" s="1">
        <v>44453.958333333336</v>
      </c>
      <c r="B5956">
        <v>65293.116999999998</v>
      </c>
      <c r="C5956">
        <v>64465.999999999898</v>
      </c>
      <c r="D5956">
        <v>65304.938000000002</v>
      </c>
      <c r="E5956" s="2" t="s">
        <v>2</v>
      </c>
    </row>
    <row r="5957" spans="1:5" x14ac:dyDescent="0.45">
      <c r="A5957" s="1">
        <v>44454</v>
      </c>
      <c r="B5957">
        <v>62681.684000000001</v>
      </c>
      <c r="C5957">
        <v>62952</v>
      </c>
      <c r="D5957">
        <v>62704.4</v>
      </c>
      <c r="E5957" s="2" t="s">
        <v>3</v>
      </c>
    </row>
    <row r="5958" spans="1:5" x14ac:dyDescent="0.45">
      <c r="A5958" s="1">
        <v>44454.041666666664</v>
      </c>
      <c r="B5958">
        <v>58855.41</v>
      </c>
      <c r="C5958">
        <v>59437</v>
      </c>
      <c r="D5958">
        <v>58791.082000000002</v>
      </c>
      <c r="E5958" s="2" t="s">
        <v>2</v>
      </c>
    </row>
    <row r="5959" spans="1:5" x14ac:dyDescent="0.45">
      <c r="A5959" s="1">
        <v>44454.083333333336</v>
      </c>
      <c r="B5959">
        <v>56593.29</v>
      </c>
      <c r="C5959">
        <v>57472</v>
      </c>
      <c r="D5959">
        <v>56491.815999999999</v>
      </c>
      <c r="E5959" s="2" t="s">
        <v>2</v>
      </c>
    </row>
    <row r="5960" spans="1:5" x14ac:dyDescent="0.45">
      <c r="A5960" s="1">
        <v>44454.125</v>
      </c>
      <c r="B5960">
        <v>55192.508000000002</v>
      </c>
      <c r="C5960">
        <v>56573.999999999898</v>
      </c>
      <c r="D5960">
        <v>54818.37</v>
      </c>
      <c r="E5960" s="2" t="s">
        <v>2</v>
      </c>
    </row>
    <row r="5961" spans="1:5" x14ac:dyDescent="0.45">
      <c r="A5961" s="1">
        <v>44454.166666666664</v>
      </c>
      <c r="B5961">
        <v>55163.406000000003</v>
      </c>
      <c r="C5961">
        <v>56054</v>
      </c>
      <c r="D5961">
        <v>54671.862999999998</v>
      </c>
      <c r="E5961" s="2" t="s">
        <v>2</v>
      </c>
    </row>
    <row r="5962" spans="1:5" x14ac:dyDescent="0.45">
      <c r="A5962" s="1">
        <v>44454.208333333336</v>
      </c>
      <c r="B5962">
        <v>55933.175999999999</v>
      </c>
      <c r="C5962">
        <v>56286</v>
      </c>
      <c r="D5962">
        <v>55234.883000000002</v>
      </c>
      <c r="E5962" s="2" t="s">
        <v>2</v>
      </c>
    </row>
    <row r="5963" spans="1:5" x14ac:dyDescent="0.45">
      <c r="A5963" s="1">
        <v>44454.25</v>
      </c>
      <c r="B5963">
        <v>57371.18</v>
      </c>
      <c r="C5963">
        <v>57465</v>
      </c>
      <c r="D5963">
        <v>56480.29</v>
      </c>
      <c r="E5963" s="2" t="s">
        <v>2</v>
      </c>
    </row>
    <row r="5964" spans="1:5" x14ac:dyDescent="0.45">
      <c r="A5964" s="1">
        <v>44454.291666666664</v>
      </c>
      <c r="B5964">
        <v>59998.15</v>
      </c>
      <c r="C5964">
        <v>59772</v>
      </c>
      <c r="D5964">
        <v>59084.13</v>
      </c>
      <c r="E5964" s="2" t="s">
        <v>2</v>
      </c>
    </row>
    <row r="5965" spans="1:5" x14ac:dyDescent="0.45">
      <c r="A5965" s="1">
        <v>44454.333333333336</v>
      </c>
      <c r="B5965">
        <v>63811.49</v>
      </c>
      <c r="C5965">
        <v>63310</v>
      </c>
      <c r="D5965">
        <v>63363.91</v>
      </c>
      <c r="E5965" s="2" t="s">
        <v>3</v>
      </c>
    </row>
    <row r="5966" spans="1:5" x14ac:dyDescent="0.45">
      <c r="A5966" s="1">
        <v>44454.375</v>
      </c>
      <c r="B5966">
        <v>67235.945000000007</v>
      </c>
      <c r="C5966">
        <v>67536</v>
      </c>
      <c r="D5966">
        <v>66716.66</v>
      </c>
      <c r="E5966" s="2" t="s">
        <v>2</v>
      </c>
    </row>
    <row r="5967" spans="1:5" x14ac:dyDescent="0.45">
      <c r="A5967" s="1">
        <v>44454.416666666664</v>
      </c>
      <c r="B5967">
        <v>69813.483999999997</v>
      </c>
      <c r="C5967">
        <v>68755</v>
      </c>
      <c r="D5967">
        <v>68962.490000000005</v>
      </c>
      <c r="E5967" s="2" t="s">
        <v>3</v>
      </c>
    </row>
    <row r="5968" spans="1:5" x14ac:dyDescent="0.45">
      <c r="A5968" s="1">
        <v>44454.458333333336</v>
      </c>
      <c r="B5968">
        <v>69000.44</v>
      </c>
      <c r="C5968">
        <v>69307</v>
      </c>
      <c r="D5968">
        <v>68733.8</v>
      </c>
      <c r="E5968" s="2" t="s">
        <v>2</v>
      </c>
    </row>
    <row r="5969" spans="1:5" x14ac:dyDescent="0.45">
      <c r="A5969" s="1">
        <v>44454.5</v>
      </c>
      <c r="B5969">
        <v>67187.766000000003</v>
      </c>
      <c r="C5969">
        <v>68760</v>
      </c>
      <c r="D5969">
        <v>67164.02</v>
      </c>
      <c r="E5969" s="2" t="s">
        <v>2</v>
      </c>
    </row>
    <row r="5970" spans="1:5" x14ac:dyDescent="0.45">
      <c r="A5970" s="1">
        <v>44454.541666666664</v>
      </c>
      <c r="B5970">
        <v>65954.164000000004</v>
      </c>
      <c r="C5970">
        <v>66856</v>
      </c>
      <c r="D5970">
        <v>67404.639999999999</v>
      </c>
      <c r="E5970" s="2" t="s">
        <v>3</v>
      </c>
    </row>
    <row r="5971" spans="1:5" x14ac:dyDescent="0.45">
      <c r="A5971" s="1">
        <v>44454.583333333336</v>
      </c>
      <c r="B5971">
        <v>68730.740000000005</v>
      </c>
      <c r="C5971">
        <v>70087</v>
      </c>
      <c r="D5971">
        <v>68532.3</v>
      </c>
      <c r="E5971" s="2" t="s">
        <v>2</v>
      </c>
    </row>
    <row r="5972" spans="1:5" x14ac:dyDescent="0.45">
      <c r="A5972" s="1">
        <v>44454.625</v>
      </c>
      <c r="B5972">
        <v>70804.56</v>
      </c>
      <c r="C5972">
        <v>72057</v>
      </c>
      <c r="D5972">
        <v>70507.335999999996</v>
      </c>
      <c r="E5972" s="2" t="s">
        <v>2</v>
      </c>
    </row>
    <row r="5973" spans="1:5" x14ac:dyDescent="0.45">
      <c r="A5973" s="1">
        <v>44454.666666666664</v>
      </c>
      <c r="B5973">
        <v>72461.37</v>
      </c>
      <c r="C5973">
        <v>73288</v>
      </c>
      <c r="D5973">
        <v>72162.585999999996</v>
      </c>
      <c r="E5973" s="2" t="s">
        <v>2</v>
      </c>
    </row>
    <row r="5974" spans="1:5" x14ac:dyDescent="0.45">
      <c r="A5974" s="1">
        <v>44454.708333333336</v>
      </c>
      <c r="B5974">
        <v>73043.06</v>
      </c>
      <c r="C5974">
        <v>74944</v>
      </c>
      <c r="D5974">
        <v>72762.720000000001</v>
      </c>
      <c r="E5974" s="2" t="s">
        <v>2</v>
      </c>
    </row>
    <row r="5975" spans="1:5" x14ac:dyDescent="0.45">
      <c r="A5975" s="1">
        <v>44454.75</v>
      </c>
      <c r="B5975">
        <v>73634.27</v>
      </c>
      <c r="C5975">
        <v>74580</v>
      </c>
      <c r="D5975">
        <v>73335.34</v>
      </c>
      <c r="E5975" s="2" t="s">
        <v>2</v>
      </c>
    </row>
    <row r="5976" spans="1:5" x14ac:dyDescent="0.45">
      <c r="A5976" s="1">
        <v>44454.791666666664</v>
      </c>
      <c r="B5976">
        <v>72784.875</v>
      </c>
      <c r="C5976">
        <v>73528</v>
      </c>
      <c r="D5976">
        <v>72475.839999999997</v>
      </c>
      <c r="E5976" s="2" t="s">
        <v>2</v>
      </c>
    </row>
    <row r="5977" spans="1:5" x14ac:dyDescent="0.45">
      <c r="A5977" s="1">
        <v>44454.833333333336</v>
      </c>
      <c r="B5977">
        <v>71076.664000000004</v>
      </c>
      <c r="C5977">
        <v>72592</v>
      </c>
      <c r="D5977">
        <v>70767.62</v>
      </c>
      <c r="E5977" s="2" t="s">
        <v>2</v>
      </c>
    </row>
    <row r="5978" spans="1:5" x14ac:dyDescent="0.45">
      <c r="A5978" s="1">
        <v>44454.875</v>
      </c>
      <c r="B5978">
        <v>69573.304999999993</v>
      </c>
      <c r="C5978">
        <v>70115</v>
      </c>
      <c r="D5978">
        <v>69299.460000000006</v>
      </c>
      <c r="E5978" s="2" t="s">
        <v>2</v>
      </c>
    </row>
    <row r="5979" spans="1:5" x14ac:dyDescent="0.45">
      <c r="A5979" s="1">
        <v>44454.916666666664</v>
      </c>
      <c r="B5979">
        <v>67225.91</v>
      </c>
      <c r="C5979">
        <v>67250</v>
      </c>
      <c r="D5979">
        <v>66959.42</v>
      </c>
      <c r="E5979" s="2" t="s">
        <v>2</v>
      </c>
    </row>
    <row r="5980" spans="1:5" x14ac:dyDescent="0.45">
      <c r="A5980" s="1">
        <v>44454.958333333336</v>
      </c>
      <c r="B5980">
        <v>64600.476999999999</v>
      </c>
      <c r="C5980">
        <v>63776.999999999898</v>
      </c>
      <c r="D5980">
        <v>64607.37</v>
      </c>
      <c r="E5980" s="2" t="s">
        <v>2</v>
      </c>
    </row>
    <row r="5981" spans="1:5" x14ac:dyDescent="0.45">
      <c r="A5981" s="1">
        <v>44455</v>
      </c>
      <c r="B5981">
        <v>62140.561999999998</v>
      </c>
      <c r="C5981">
        <v>62274.999999999898</v>
      </c>
      <c r="D5981">
        <v>62088.016000000003</v>
      </c>
      <c r="E5981" s="2" t="s">
        <v>2</v>
      </c>
    </row>
    <row r="5982" spans="1:5" x14ac:dyDescent="0.45">
      <c r="A5982" s="1">
        <v>44455.041666666664</v>
      </c>
      <c r="B5982">
        <v>58239.815999999999</v>
      </c>
      <c r="C5982">
        <v>58700</v>
      </c>
      <c r="D5982">
        <v>58155.684000000001</v>
      </c>
      <c r="E5982" s="2" t="s">
        <v>2</v>
      </c>
    </row>
    <row r="5983" spans="1:5" x14ac:dyDescent="0.45">
      <c r="A5983" s="1">
        <v>44455.083333333336</v>
      </c>
      <c r="B5983">
        <v>55970.945</v>
      </c>
      <c r="C5983">
        <v>57189.999999999898</v>
      </c>
      <c r="D5983">
        <v>55780.226999999999</v>
      </c>
      <c r="E5983" s="2" t="s">
        <v>2</v>
      </c>
    </row>
    <row r="5984" spans="1:5" x14ac:dyDescent="0.45">
      <c r="A5984" s="1">
        <v>44455.125</v>
      </c>
      <c r="B5984">
        <v>54753.72</v>
      </c>
      <c r="C5984">
        <v>56157</v>
      </c>
      <c r="D5984">
        <v>54314.722999999998</v>
      </c>
      <c r="E5984" s="2" t="s">
        <v>2</v>
      </c>
    </row>
    <row r="5985" spans="1:5" x14ac:dyDescent="0.45">
      <c r="A5985" s="1">
        <v>44455.166666666664</v>
      </c>
      <c r="B5985">
        <v>54734.233999999997</v>
      </c>
      <c r="C5985">
        <v>55514</v>
      </c>
      <c r="D5985">
        <v>54244.69</v>
      </c>
      <c r="E5985" s="2" t="s">
        <v>2</v>
      </c>
    </row>
    <row r="5986" spans="1:5" x14ac:dyDescent="0.45">
      <c r="A5986" s="1">
        <v>44455.208333333336</v>
      </c>
      <c r="B5986">
        <v>55361.207000000002</v>
      </c>
      <c r="C5986">
        <v>55747</v>
      </c>
      <c r="D5986">
        <v>54752.964999999997</v>
      </c>
      <c r="E5986" s="2" t="s">
        <v>2</v>
      </c>
    </row>
    <row r="5987" spans="1:5" x14ac:dyDescent="0.45">
      <c r="A5987" s="1">
        <v>44455.25</v>
      </c>
      <c r="B5987">
        <v>56824.434000000001</v>
      </c>
      <c r="C5987">
        <v>56924.999999999898</v>
      </c>
      <c r="D5987">
        <v>55928.21</v>
      </c>
      <c r="E5987" s="2" t="s">
        <v>2</v>
      </c>
    </row>
    <row r="5988" spans="1:5" x14ac:dyDescent="0.45">
      <c r="A5988" s="1">
        <v>44455.291666666664</v>
      </c>
      <c r="B5988">
        <v>59017.5</v>
      </c>
      <c r="C5988">
        <v>59359</v>
      </c>
      <c r="D5988">
        <v>58212.639999999999</v>
      </c>
      <c r="E5988" s="2" t="s">
        <v>2</v>
      </c>
    </row>
    <row r="5989" spans="1:5" x14ac:dyDescent="0.45">
      <c r="A5989" s="1">
        <v>44455.333333333336</v>
      </c>
      <c r="B5989">
        <v>62697.46</v>
      </c>
      <c r="C5989">
        <v>62541.999999999898</v>
      </c>
      <c r="D5989">
        <v>62487.855000000003</v>
      </c>
      <c r="E5989" s="2" t="s">
        <v>3</v>
      </c>
    </row>
    <row r="5990" spans="1:5" x14ac:dyDescent="0.45">
      <c r="A5990" s="1">
        <v>44455.375</v>
      </c>
      <c r="B5990">
        <v>66104.679999999993</v>
      </c>
      <c r="C5990">
        <v>66656</v>
      </c>
      <c r="D5990">
        <v>65805.53</v>
      </c>
      <c r="E5990" s="2" t="s">
        <v>2</v>
      </c>
    </row>
    <row r="5991" spans="1:5" x14ac:dyDescent="0.45">
      <c r="A5991" s="1">
        <v>44455.416666666664</v>
      </c>
      <c r="B5991">
        <v>68705.48</v>
      </c>
      <c r="C5991">
        <v>68672</v>
      </c>
      <c r="D5991">
        <v>68031.13</v>
      </c>
      <c r="E5991" s="2" t="s">
        <v>2</v>
      </c>
    </row>
    <row r="5992" spans="1:5" x14ac:dyDescent="0.45">
      <c r="A5992" s="1">
        <v>44455.458333333336</v>
      </c>
      <c r="B5992">
        <v>68972</v>
      </c>
      <c r="C5992">
        <v>69686</v>
      </c>
      <c r="D5992">
        <v>68735.53</v>
      </c>
      <c r="E5992" s="2" t="s">
        <v>2</v>
      </c>
    </row>
    <row r="5993" spans="1:5" x14ac:dyDescent="0.45">
      <c r="A5993" s="1">
        <v>44455.5</v>
      </c>
      <c r="B5993">
        <v>67880.78</v>
      </c>
      <c r="C5993">
        <v>69794</v>
      </c>
      <c r="D5993">
        <v>67838.483999999997</v>
      </c>
      <c r="E5993" s="2" t="s">
        <v>2</v>
      </c>
    </row>
    <row r="5994" spans="1:5" x14ac:dyDescent="0.45">
      <c r="A5994" s="1">
        <v>44455.541666666664</v>
      </c>
      <c r="B5994">
        <v>66864.14</v>
      </c>
      <c r="C5994">
        <v>68540</v>
      </c>
      <c r="D5994">
        <v>68282.733999999997</v>
      </c>
      <c r="E5994" s="2" t="s">
        <v>3</v>
      </c>
    </row>
    <row r="5995" spans="1:5" x14ac:dyDescent="0.45">
      <c r="A5995" s="1">
        <v>44455.583333333336</v>
      </c>
      <c r="B5995">
        <v>70210.69</v>
      </c>
      <c r="C5995">
        <v>71994</v>
      </c>
      <c r="D5995">
        <v>69996.81</v>
      </c>
      <c r="E5995" s="2" t="s">
        <v>2</v>
      </c>
    </row>
    <row r="5996" spans="1:5" x14ac:dyDescent="0.45">
      <c r="A5996" s="1">
        <v>44455.625</v>
      </c>
      <c r="B5996">
        <v>72621.039999999994</v>
      </c>
      <c r="C5996">
        <v>73808</v>
      </c>
      <c r="D5996">
        <v>72295.44</v>
      </c>
      <c r="E5996" s="2" t="s">
        <v>2</v>
      </c>
    </row>
    <row r="5997" spans="1:5" x14ac:dyDescent="0.45">
      <c r="A5997" s="1">
        <v>44455.666666666664</v>
      </c>
      <c r="B5997">
        <v>74178.804999999993</v>
      </c>
      <c r="C5997">
        <v>74948</v>
      </c>
      <c r="D5997">
        <v>73847.7</v>
      </c>
      <c r="E5997" s="2" t="s">
        <v>2</v>
      </c>
    </row>
    <row r="5998" spans="1:5" x14ac:dyDescent="0.45">
      <c r="A5998" s="1">
        <v>44455.708333333336</v>
      </c>
      <c r="B5998">
        <v>74620.539999999994</v>
      </c>
      <c r="C5998">
        <v>75435</v>
      </c>
      <c r="D5998">
        <v>74317.119999999995</v>
      </c>
      <c r="E5998" s="2" t="s">
        <v>2</v>
      </c>
    </row>
    <row r="5999" spans="1:5" x14ac:dyDescent="0.45">
      <c r="A5999" s="1">
        <v>44455.75</v>
      </c>
      <c r="B5999">
        <v>74272.08</v>
      </c>
      <c r="C5999">
        <v>74348</v>
      </c>
      <c r="D5999">
        <v>73970.62</v>
      </c>
      <c r="E5999" s="2" t="s">
        <v>2</v>
      </c>
    </row>
    <row r="6000" spans="1:5" x14ac:dyDescent="0.45">
      <c r="A6000" s="1">
        <v>44455.791666666664</v>
      </c>
      <c r="B6000">
        <v>72709.289999999994</v>
      </c>
      <c r="C6000">
        <v>73644</v>
      </c>
      <c r="D6000">
        <v>72410.880000000005</v>
      </c>
      <c r="E6000" s="2" t="s">
        <v>2</v>
      </c>
    </row>
    <row r="6001" spans="1:5" x14ac:dyDescent="0.45">
      <c r="A6001" s="1">
        <v>44455.833333333336</v>
      </c>
      <c r="B6001">
        <v>71211.38</v>
      </c>
      <c r="C6001">
        <v>72926</v>
      </c>
      <c r="D6001">
        <v>70932.56</v>
      </c>
      <c r="E6001" s="2" t="s">
        <v>2</v>
      </c>
    </row>
    <row r="6002" spans="1:5" x14ac:dyDescent="0.45">
      <c r="A6002" s="1">
        <v>44455.875</v>
      </c>
      <c r="B6002">
        <v>70022.100000000006</v>
      </c>
      <c r="C6002">
        <v>70121</v>
      </c>
      <c r="D6002">
        <v>69744.3</v>
      </c>
      <c r="E6002" s="2" t="s">
        <v>2</v>
      </c>
    </row>
    <row r="6003" spans="1:5" x14ac:dyDescent="0.45">
      <c r="A6003" s="1">
        <v>44455.916666666664</v>
      </c>
      <c r="B6003">
        <v>67540.259999999995</v>
      </c>
      <c r="C6003">
        <v>67136</v>
      </c>
      <c r="D6003">
        <v>67280.11</v>
      </c>
      <c r="E6003" s="2" t="s">
        <v>3</v>
      </c>
    </row>
    <row r="6004" spans="1:5" x14ac:dyDescent="0.45">
      <c r="A6004" s="1">
        <v>44455.958333333336</v>
      </c>
      <c r="B6004">
        <v>64775.85</v>
      </c>
      <c r="C6004">
        <v>63756.999999999898</v>
      </c>
      <c r="D6004">
        <v>64792.065999999999</v>
      </c>
      <c r="E6004" s="2" t="s">
        <v>2</v>
      </c>
    </row>
    <row r="6005" spans="1:5" x14ac:dyDescent="0.45">
      <c r="A6005" s="1">
        <v>44456</v>
      </c>
      <c r="B6005">
        <v>62317.78</v>
      </c>
      <c r="C6005">
        <v>62179</v>
      </c>
      <c r="D6005">
        <v>62221.195</v>
      </c>
      <c r="E6005" s="2" t="s">
        <v>3</v>
      </c>
    </row>
    <row r="6006" spans="1:5" x14ac:dyDescent="0.45">
      <c r="A6006" s="1">
        <v>44456.041666666664</v>
      </c>
      <c r="B6006">
        <v>58326.156000000003</v>
      </c>
      <c r="C6006">
        <v>58649</v>
      </c>
      <c r="D6006">
        <v>58216.87</v>
      </c>
      <c r="E6006" s="2" t="s">
        <v>2</v>
      </c>
    </row>
    <row r="6007" spans="1:5" x14ac:dyDescent="0.45">
      <c r="A6007" s="1">
        <v>44456.083333333336</v>
      </c>
      <c r="B6007">
        <v>55988.906000000003</v>
      </c>
      <c r="C6007">
        <v>56807.999999999898</v>
      </c>
      <c r="D6007">
        <v>55767.94</v>
      </c>
      <c r="E6007" s="2" t="s">
        <v>2</v>
      </c>
    </row>
    <row r="6008" spans="1:5" x14ac:dyDescent="0.45">
      <c r="A6008" s="1">
        <v>44456.125</v>
      </c>
      <c r="B6008">
        <v>54614.266000000003</v>
      </c>
      <c r="C6008">
        <v>55870</v>
      </c>
      <c r="D6008">
        <v>54111.586000000003</v>
      </c>
      <c r="E6008" s="2" t="s">
        <v>2</v>
      </c>
    </row>
    <row r="6009" spans="1:5" x14ac:dyDescent="0.45">
      <c r="A6009" s="1">
        <v>44456.166666666664</v>
      </c>
      <c r="B6009">
        <v>54493.491999999998</v>
      </c>
      <c r="C6009">
        <v>55337</v>
      </c>
      <c r="D6009">
        <v>53953.02</v>
      </c>
      <c r="E6009" s="2" t="s">
        <v>2</v>
      </c>
    </row>
    <row r="6010" spans="1:5" x14ac:dyDescent="0.45">
      <c r="A6010" s="1">
        <v>44456.208333333336</v>
      </c>
      <c r="B6010">
        <v>55040.63</v>
      </c>
      <c r="C6010">
        <v>55392</v>
      </c>
      <c r="D6010">
        <v>54494.5</v>
      </c>
      <c r="E6010" s="2" t="s">
        <v>2</v>
      </c>
    </row>
    <row r="6011" spans="1:5" x14ac:dyDescent="0.45">
      <c r="A6011" s="1">
        <v>44456.25</v>
      </c>
      <c r="B6011">
        <v>56517.938000000002</v>
      </c>
      <c r="C6011">
        <v>56611</v>
      </c>
      <c r="D6011">
        <v>55641.815999999999</v>
      </c>
      <c r="E6011" s="2" t="s">
        <v>2</v>
      </c>
    </row>
    <row r="6012" spans="1:5" x14ac:dyDescent="0.45">
      <c r="A6012" s="1">
        <v>44456.291666666664</v>
      </c>
      <c r="B6012">
        <v>58140.160000000003</v>
      </c>
      <c r="C6012">
        <v>59212</v>
      </c>
      <c r="D6012">
        <v>57692.32</v>
      </c>
      <c r="E6012" s="2" t="s">
        <v>2</v>
      </c>
    </row>
    <row r="6013" spans="1:5" x14ac:dyDescent="0.45">
      <c r="A6013" s="1">
        <v>44456.333333333336</v>
      </c>
      <c r="B6013">
        <v>61848.22</v>
      </c>
      <c r="C6013">
        <v>63734.999999999898</v>
      </c>
      <c r="D6013">
        <v>61702.02</v>
      </c>
      <c r="E6013" s="2" t="s">
        <v>2</v>
      </c>
    </row>
    <row r="6014" spans="1:5" x14ac:dyDescent="0.45">
      <c r="A6014" s="1">
        <v>44456.375</v>
      </c>
      <c r="B6014">
        <v>66841.73</v>
      </c>
      <c r="C6014">
        <v>69430</v>
      </c>
      <c r="D6014">
        <v>66724.37</v>
      </c>
      <c r="E6014" s="2" t="s">
        <v>2</v>
      </c>
    </row>
    <row r="6015" spans="1:5" x14ac:dyDescent="0.45">
      <c r="A6015" s="1">
        <v>44456.416666666664</v>
      </c>
      <c r="B6015">
        <v>71567.289999999994</v>
      </c>
      <c r="C6015">
        <v>71806</v>
      </c>
      <c r="D6015">
        <v>71046.350000000006</v>
      </c>
      <c r="E6015" s="2" t="s">
        <v>2</v>
      </c>
    </row>
    <row r="6016" spans="1:5" x14ac:dyDescent="0.45">
      <c r="A6016" s="1">
        <v>44456.458333333336</v>
      </c>
      <c r="B6016">
        <v>72434.06</v>
      </c>
      <c r="C6016">
        <v>71837</v>
      </c>
      <c r="D6016">
        <v>72241.625</v>
      </c>
      <c r="E6016" s="2" t="s">
        <v>3</v>
      </c>
    </row>
    <row r="6017" spans="1:5" x14ac:dyDescent="0.45">
      <c r="A6017" s="1">
        <v>44456.5</v>
      </c>
      <c r="B6017">
        <v>70050.375</v>
      </c>
      <c r="C6017">
        <v>71097</v>
      </c>
      <c r="D6017">
        <v>70041.84</v>
      </c>
      <c r="E6017" s="2" t="s">
        <v>2</v>
      </c>
    </row>
    <row r="6018" spans="1:5" x14ac:dyDescent="0.45">
      <c r="A6018" s="1">
        <v>44456.541666666664</v>
      </c>
      <c r="B6018">
        <v>68218.62</v>
      </c>
      <c r="C6018">
        <v>68216</v>
      </c>
      <c r="D6018">
        <v>69616.92</v>
      </c>
      <c r="E6018" s="2" t="s">
        <v>2</v>
      </c>
    </row>
    <row r="6019" spans="1:5" x14ac:dyDescent="0.45">
      <c r="A6019" s="1">
        <v>44456.583333333336</v>
      </c>
      <c r="B6019">
        <v>69789.804999999993</v>
      </c>
      <c r="C6019">
        <v>68709</v>
      </c>
      <c r="D6019">
        <v>69678.02</v>
      </c>
      <c r="E6019" s="2" t="s">
        <v>3</v>
      </c>
    </row>
    <row r="6020" spans="1:5" x14ac:dyDescent="0.45">
      <c r="A6020" s="1">
        <v>44456.625</v>
      </c>
      <c r="B6020">
        <v>69548.100000000006</v>
      </c>
      <c r="C6020">
        <v>68811</v>
      </c>
      <c r="D6020">
        <v>69241.766000000003</v>
      </c>
      <c r="E6020" s="2" t="s">
        <v>3</v>
      </c>
    </row>
    <row r="6021" spans="1:5" x14ac:dyDescent="0.45">
      <c r="A6021" s="1">
        <v>44456.666666666664</v>
      </c>
      <c r="B6021">
        <v>69247.490000000005</v>
      </c>
      <c r="C6021">
        <v>69117</v>
      </c>
      <c r="D6021">
        <v>68942.266000000003</v>
      </c>
      <c r="E6021" s="2" t="s">
        <v>2</v>
      </c>
    </row>
    <row r="6022" spans="1:5" x14ac:dyDescent="0.45">
      <c r="A6022" s="1">
        <v>44456.708333333336</v>
      </c>
      <c r="B6022">
        <v>69044.375</v>
      </c>
      <c r="C6022">
        <v>69190</v>
      </c>
      <c r="D6022">
        <v>68751.983999999997</v>
      </c>
      <c r="E6022" s="2" t="s">
        <v>2</v>
      </c>
    </row>
    <row r="6023" spans="1:5" x14ac:dyDescent="0.45">
      <c r="A6023" s="1">
        <v>44456.75</v>
      </c>
      <c r="B6023">
        <v>68616.03</v>
      </c>
      <c r="C6023">
        <v>68978</v>
      </c>
      <c r="D6023">
        <v>68314.835999999996</v>
      </c>
      <c r="E6023" s="2" t="s">
        <v>2</v>
      </c>
    </row>
    <row r="6024" spans="1:5" x14ac:dyDescent="0.45">
      <c r="A6024" s="1">
        <v>44456.791666666664</v>
      </c>
      <c r="B6024">
        <v>67922.52</v>
      </c>
      <c r="C6024">
        <v>68797</v>
      </c>
      <c r="D6024">
        <v>67625.05</v>
      </c>
      <c r="E6024" s="2" t="s">
        <v>2</v>
      </c>
    </row>
    <row r="6025" spans="1:5" x14ac:dyDescent="0.45">
      <c r="A6025" s="1">
        <v>44456.833333333336</v>
      </c>
      <c r="B6025">
        <v>67233.73</v>
      </c>
      <c r="C6025">
        <v>68292</v>
      </c>
      <c r="D6025">
        <v>66914.585999999996</v>
      </c>
      <c r="E6025" s="2" t="s">
        <v>2</v>
      </c>
    </row>
    <row r="6026" spans="1:5" x14ac:dyDescent="0.45">
      <c r="A6026" s="1">
        <v>44456.875</v>
      </c>
      <c r="B6026">
        <v>66269.304999999993</v>
      </c>
      <c r="C6026">
        <v>66586</v>
      </c>
      <c r="D6026">
        <v>65934.94</v>
      </c>
      <c r="E6026" s="2" t="s">
        <v>2</v>
      </c>
    </row>
    <row r="6027" spans="1:5" x14ac:dyDescent="0.45">
      <c r="A6027" s="1">
        <v>44456.916666666664</v>
      </c>
      <c r="B6027">
        <v>64481.625</v>
      </c>
      <c r="C6027">
        <v>64423.999999999898</v>
      </c>
      <c r="D6027">
        <v>64186.925999999999</v>
      </c>
      <c r="E6027" s="2" t="s">
        <v>2</v>
      </c>
    </row>
    <row r="6028" spans="1:5" x14ac:dyDescent="0.45">
      <c r="A6028" s="1">
        <v>44456.958333333336</v>
      </c>
      <c r="B6028">
        <v>62370.19</v>
      </c>
      <c r="C6028">
        <v>61470.999999999898</v>
      </c>
      <c r="D6028">
        <v>62233.016000000003</v>
      </c>
      <c r="E6028" s="2" t="s">
        <v>3</v>
      </c>
    </row>
    <row r="6029" spans="1:5" x14ac:dyDescent="0.45">
      <c r="A6029" s="1">
        <v>44457</v>
      </c>
      <c r="B6029">
        <v>60050.879999999997</v>
      </c>
      <c r="C6029">
        <v>59974</v>
      </c>
      <c r="D6029">
        <v>59843.453000000001</v>
      </c>
      <c r="E6029" s="2" t="s">
        <v>2</v>
      </c>
    </row>
    <row r="6030" spans="1:5" x14ac:dyDescent="0.45">
      <c r="A6030" s="1">
        <v>44457.041666666664</v>
      </c>
      <c r="B6030">
        <v>56129.315999999999</v>
      </c>
      <c r="C6030">
        <v>56597</v>
      </c>
      <c r="D6030">
        <v>55949.163999999997</v>
      </c>
      <c r="E6030" s="2" t="s">
        <v>2</v>
      </c>
    </row>
    <row r="6031" spans="1:5" x14ac:dyDescent="0.45">
      <c r="A6031" s="1">
        <v>44457.083333333336</v>
      </c>
      <c r="B6031">
        <v>53878.082000000002</v>
      </c>
      <c r="C6031">
        <v>54703</v>
      </c>
      <c r="D6031">
        <v>53600.105000000003</v>
      </c>
      <c r="E6031" s="2" t="s">
        <v>2</v>
      </c>
    </row>
    <row r="6032" spans="1:5" x14ac:dyDescent="0.45">
      <c r="A6032" s="1">
        <v>44457.125</v>
      </c>
      <c r="B6032">
        <v>52566.004000000001</v>
      </c>
      <c r="C6032">
        <v>53471</v>
      </c>
      <c r="D6032">
        <v>52048.98</v>
      </c>
      <c r="E6032" s="2" t="s">
        <v>2</v>
      </c>
    </row>
    <row r="6033" spans="1:5" x14ac:dyDescent="0.45">
      <c r="A6033" s="1">
        <v>44457.166666666664</v>
      </c>
      <c r="B6033">
        <v>52327.343999999997</v>
      </c>
      <c r="C6033">
        <v>52830</v>
      </c>
      <c r="D6033">
        <v>51763.766000000003</v>
      </c>
      <c r="E6033" s="2" t="s">
        <v>2</v>
      </c>
    </row>
    <row r="6034" spans="1:5" x14ac:dyDescent="0.45">
      <c r="A6034" s="1">
        <v>44457.208333333336</v>
      </c>
      <c r="B6034">
        <v>52493.862999999998</v>
      </c>
      <c r="C6034">
        <v>52584</v>
      </c>
      <c r="D6034">
        <v>51970.917999999998</v>
      </c>
      <c r="E6034" s="2" t="s">
        <v>2</v>
      </c>
    </row>
    <row r="6035" spans="1:5" x14ac:dyDescent="0.45">
      <c r="A6035" s="1">
        <v>44457.25</v>
      </c>
      <c r="B6035">
        <v>53504.016000000003</v>
      </c>
      <c r="C6035">
        <v>53048</v>
      </c>
      <c r="D6035">
        <v>52853.561999999998</v>
      </c>
      <c r="E6035" s="2" t="s">
        <v>3</v>
      </c>
    </row>
    <row r="6036" spans="1:5" x14ac:dyDescent="0.45">
      <c r="A6036" s="1">
        <v>44457.291666666664</v>
      </c>
      <c r="B6036">
        <v>53993.98</v>
      </c>
      <c r="C6036">
        <v>53800</v>
      </c>
      <c r="D6036">
        <v>53708.13</v>
      </c>
      <c r="E6036" s="2" t="s">
        <v>3</v>
      </c>
    </row>
    <row r="6037" spans="1:5" x14ac:dyDescent="0.45">
      <c r="A6037" s="1">
        <v>44457.333333333336</v>
      </c>
      <c r="B6037">
        <v>55222.315999999999</v>
      </c>
      <c r="C6037">
        <v>54086</v>
      </c>
      <c r="D6037">
        <v>55154.6</v>
      </c>
      <c r="E6037" s="2" t="s">
        <v>3</v>
      </c>
    </row>
    <row r="6038" spans="1:5" x14ac:dyDescent="0.45">
      <c r="A6038" s="1">
        <v>44457.375</v>
      </c>
      <c r="B6038">
        <v>55704.875</v>
      </c>
      <c r="C6038">
        <v>54332</v>
      </c>
      <c r="D6038">
        <v>55817.99</v>
      </c>
      <c r="E6038" s="2" t="s">
        <v>2</v>
      </c>
    </row>
    <row r="6039" spans="1:5" x14ac:dyDescent="0.45">
      <c r="A6039" s="1">
        <v>44457.416666666664</v>
      </c>
      <c r="B6039">
        <v>55415.51</v>
      </c>
      <c r="C6039">
        <v>53699</v>
      </c>
      <c r="D6039">
        <v>55331.41</v>
      </c>
      <c r="E6039" s="2" t="s">
        <v>3</v>
      </c>
    </row>
    <row r="6040" spans="1:5" x14ac:dyDescent="0.45">
      <c r="A6040" s="1">
        <v>44457.458333333336</v>
      </c>
      <c r="B6040">
        <v>53857.332000000002</v>
      </c>
      <c r="C6040">
        <v>54275</v>
      </c>
      <c r="D6040">
        <v>53804.766000000003</v>
      </c>
      <c r="E6040" s="2" t="s">
        <v>2</v>
      </c>
    </row>
    <row r="6041" spans="1:5" x14ac:dyDescent="0.45">
      <c r="A6041" s="1">
        <v>44457.5</v>
      </c>
      <c r="B6041">
        <v>53169.11</v>
      </c>
      <c r="C6041">
        <v>54079</v>
      </c>
      <c r="D6041">
        <v>53071.38</v>
      </c>
      <c r="E6041" s="2" t="s">
        <v>2</v>
      </c>
    </row>
    <row r="6042" spans="1:5" x14ac:dyDescent="0.45">
      <c r="A6042" s="1">
        <v>44457.541666666664</v>
      </c>
      <c r="B6042">
        <v>52460.688000000002</v>
      </c>
      <c r="C6042">
        <v>53708</v>
      </c>
      <c r="D6042">
        <v>52947.086000000003</v>
      </c>
      <c r="E6042" s="2" t="s">
        <v>3</v>
      </c>
    </row>
    <row r="6043" spans="1:5" x14ac:dyDescent="0.45">
      <c r="A6043" s="1">
        <v>44457.583333333336</v>
      </c>
      <c r="B6043">
        <v>54194.55</v>
      </c>
      <c r="C6043">
        <v>54939</v>
      </c>
      <c r="D6043">
        <v>54279.652000000002</v>
      </c>
      <c r="E6043" s="2" t="s">
        <v>3</v>
      </c>
    </row>
    <row r="6044" spans="1:5" x14ac:dyDescent="0.45">
      <c r="A6044" s="1">
        <v>44457.625</v>
      </c>
      <c r="B6044">
        <v>55611.082000000002</v>
      </c>
      <c r="C6044">
        <v>55566</v>
      </c>
      <c r="D6044">
        <v>55542</v>
      </c>
      <c r="E6044" s="2" t="s">
        <v>3</v>
      </c>
    </row>
    <row r="6045" spans="1:5" x14ac:dyDescent="0.45">
      <c r="A6045" s="1">
        <v>44457.666666666664</v>
      </c>
      <c r="B6045">
        <v>56347.66</v>
      </c>
      <c r="C6045">
        <v>56572</v>
      </c>
      <c r="D6045">
        <v>56103.855000000003</v>
      </c>
      <c r="E6045" s="2" t="s">
        <v>2</v>
      </c>
    </row>
    <row r="6046" spans="1:5" x14ac:dyDescent="0.45">
      <c r="A6046" s="1">
        <v>44457.708333333336</v>
      </c>
      <c r="B6046">
        <v>57029.296999999999</v>
      </c>
      <c r="C6046">
        <v>58362.999999999898</v>
      </c>
      <c r="D6046">
        <v>56758.464999999997</v>
      </c>
      <c r="E6046" s="2" t="s">
        <v>2</v>
      </c>
    </row>
    <row r="6047" spans="1:5" x14ac:dyDescent="0.45">
      <c r="A6047" s="1">
        <v>44457.75</v>
      </c>
      <c r="B6047">
        <v>58167.417999999998</v>
      </c>
      <c r="C6047">
        <v>60316</v>
      </c>
      <c r="D6047">
        <v>57873.4</v>
      </c>
      <c r="E6047" s="2" t="s">
        <v>2</v>
      </c>
    </row>
    <row r="6048" spans="1:5" x14ac:dyDescent="0.45">
      <c r="A6048" s="1">
        <v>44457.791666666664</v>
      </c>
      <c r="B6048">
        <v>59521.625</v>
      </c>
      <c r="C6048">
        <v>61890</v>
      </c>
      <c r="D6048">
        <v>59207.445</v>
      </c>
      <c r="E6048" s="2" t="s">
        <v>2</v>
      </c>
    </row>
    <row r="6049" spans="1:5" x14ac:dyDescent="0.45">
      <c r="A6049" s="1">
        <v>44457.833333333336</v>
      </c>
      <c r="B6049">
        <v>60568.035000000003</v>
      </c>
      <c r="C6049">
        <v>62245</v>
      </c>
      <c r="D6049">
        <v>60230.73</v>
      </c>
      <c r="E6049" s="2" t="s">
        <v>2</v>
      </c>
    </row>
    <row r="6050" spans="1:5" x14ac:dyDescent="0.45">
      <c r="A6050" s="1">
        <v>44457.875</v>
      </c>
      <c r="B6050">
        <v>60599.32</v>
      </c>
      <c r="C6050">
        <v>60852</v>
      </c>
      <c r="D6050">
        <v>60261.96</v>
      </c>
      <c r="E6050" s="2" t="s">
        <v>2</v>
      </c>
    </row>
    <row r="6051" spans="1:5" x14ac:dyDescent="0.45">
      <c r="A6051" s="1">
        <v>44457.916666666664</v>
      </c>
      <c r="B6051">
        <v>59228.355000000003</v>
      </c>
      <c r="C6051">
        <v>59086</v>
      </c>
      <c r="D6051">
        <v>58856.59</v>
      </c>
      <c r="E6051" s="2" t="s">
        <v>2</v>
      </c>
    </row>
    <row r="6052" spans="1:5" x14ac:dyDescent="0.45">
      <c r="A6052" s="1">
        <v>44457.958333333336</v>
      </c>
      <c r="B6052">
        <v>57186.305</v>
      </c>
      <c r="C6052">
        <v>56816.999999999898</v>
      </c>
      <c r="D6052">
        <v>56829.311999999998</v>
      </c>
      <c r="E6052" s="2" t="s">
        <v>3</v>
      </c>
    </row>
    <row r="6053" spans="1:5" x14ac:dyDescent="0.45">
      <c r="A6053" s="1">
        <v>44458</v>
      </c>
      <c r="B6053">
        <v>55185.417999999998</v>
      </c>
      <c r="C6053">
        <v>55792</v>
      </c>
      <c r="D6053">
        <v>54927.027000000002</v>
      </c>
      <c r="E6053" s="2" t="s">
        <v>2</v>
      </c>
    </row>
    <row r="6054" spans="1:5" x14ac:dyDescent="0.45">
      <c r="A6054" s="1">
        <v>44458.041666666664</v>
      </c>
      <c r="B6054">
        <v>51879.925999999999</v>
      </c>
      <c r="C6054">
        <v>52858</v>
      </c>
      <c r="D6054">
        <v>51679.523000000001</v>
      </c>
      <c r="E6054" s="2" t="s">
        <v>2</v>
      </c>
    </row>
    <row r="6055" spans="1:5" x14ac:dyDescent="0.45">
      <c r="A6055" s="1">
        <v>44458.083333333336</v>
      </c>
      <c r="B6055">
        <v>49961.26</v>
      </c>
      <c r="C6055">
        <v>50860</v>
      </c>
      <c r="D6055">
        <v>49733.472999999998</v>
      </c>
      <c r="E6055" s="2" t="s">
        <v>2</v>
      </c>
    </row>
    <row r="6056" spans="1:5" x14ac:dyDescent="0.45">
      <c r="A6056" s="1">
        <v>44458.125</v>
      </c>
      <c r="B6056">
        <v>48763.77</v>
      </c>
      <c r="C6056">
        <v>49515</v>
      </c>
      <c r="D6056">
        <v>48273.491999999998</v>
      </c>
      <c r="E6056" s="2" t="s">
        <v>2</v>
      </c>
    </row>
    <row r="6057" spans="1:5" x14ac:dyDescent="0.45">
      <c r="A6057" s="1">
        <v>44458.166666666664</v>
      </c>
      <c r="B6057">
        <v>48444.633000000002</v>
      </c>
      <c r="C6057">
        <v>48981</v>
      </c>
      <c r="D6057">
        <v>47986.925999999999</v>
      </c>
      <c r="E6057" s="2" t="s">
        <v>2</v>
      </c>
    </row>
    <row r="6058" spans="1:5" x14ac:dyDescent="0.45">
      <c r="A6058" s="1">
        <v>44458.208333333336</v>
      </c>
      <c r="B6058">
        <v>48542.87</v>
      </c>
      <c r="C6058">
        <v>48871</v>
      </c>
      <c r="D6058">
        <v>47983.47</v>
      </c>
      <c r="E6058" s="2" t="s">
        <v>2</v>
      </c>
    </row>
    <row r="6059" spans="1:5" x14ac:dyDescent="0.45">
      <c r="A6059" s="1">
        <v>44458.25</v>
      </c>
      <c r="B6059">
        <v>49354.48</v>
      </c>
      <c r="C6059">
        <v>49479</v>
      </c>
      <c r="D6059">
        <v>48497.33</v>
      </c>
      <c r="E6059" s="2" t="s">
        <v>2</v>
      </c>
    </row>
    <row r="6060" spans="1:5" x14ac:dyDescent="0.45">
      <c r="A6060" s="1">
        <v>44458.291666666664</v>
      </c>
      <c r="B6060">
        <v>49955.355000000003</v>
      </c>
      <c r="C6060">
        <v>49859</v>
      </c>
      <c r="D6060">
        <v>49441.042999999998</v>
      </c>
      <c r="E6060" s="2" t="s">
        <v>2</v>
      </c>
    </row>
    <row r="6061" spans="1:5" x14ac:dyDescent="0.45">
      <c r="A6061" s="1">
        <v>44458.333333333336</v>
      </c>
      <c r="B6061">
        <v>50011.684000000001</v>
      </c>
      <c r="C6061">
        <v>49305</v>
      </c>
      <c r="D6061">
        <v>50164.561999999998</v>
      </c>
      <c r="E6061" s="2" t="s">
        <v>2</v>
      </c>
    </row>
    <row r="6062" spans="1:5" x14ac:dyDescent="0.45">
      <c r="A6062" s="1">
        <v>44458.375</v>
      </c>
      <c r="B6062">
        <v>49883.63</v>
      </c>
      <c r="C6062">
        <v>48331</v>
      </c>
      <c r="D6062">
        <v>50130.792999999998</v>
      </c>
      <c r="E6062" s="2" t="s">
        <v>2</v>
      </c>
    </row>
    <row r="6063" spans="1:5" x14ac:dyDescent="0.45">
      <c r="A6063" s="1">
        <v>44458.416666666664</v>
      </c>
      <c r="B6063">
        <v>48743.9</v>
      </c>
      <c r="C6063">
        <v>47733</v>
      </c>
      <c r="D6063">
        <v>48905.425999999999</v>
      </c>
      <c r="E6063" s="2" t="s">
        <v>2</v>
      </c>
    </row>
    <row r="6064" spans="1:5" x14ac:dyDescent="0.45">
      <c r="A6064" s="1">
        <v>44458.458333333336</v>
      </c>
      <c r="B6064">
        <v>47593.226999999999</v>
      </c>
      <c r="C6064">
        <v>49088</v>
      </c>
      <c r="D6064">
        <v>47702.906000000003</v>
      </c>
      <c r="E6064" s="2" t="s">
        <v>3</v>
      </c>
    </row>
    <row r="6065" spans="1:5" x14ac:dyDescent="0.45">
      <c r="A6065" s="1">
        <v>44458.5</v>
      </c>
      <c r="B6065">
        <v>47976.175999999999</v>
      </c>
      <c r="C6065">
        <v>49201</v>
      </c>
      <c r="D6065">
        <v>47921.375</v>
      </c>
      <c r="E6065" s="2" t="s">
        <v>2</v>
      </c>
    </row>
    <row r="6066" spans="1:5" x14ac:dyDescent="0.45">
      <c r="A6066" s="1">
        <v>44458.541666666664</v>
      </c>
      <c r="B6066">
        <v>48284.535000000003</v>
      </c>
      <c r="C6066">
        <v>49456</v>
      </c>
      <c r="D6066">
        <v>48382.535000000003</v>
      </c>
      <c r="E6066" s="2" t="s">
        <v>3</v>
      </c>
    </row>
    <row r="6067" spans="1:5" x14ac:dyDescent="0.45">
      <c r="A6067" s="1">
        <v>44458.583333333336</v>
      </c>
      <c r="B6067">
        <v>49613.675999999999</v>
      </c>
      <c r="C6067">
        <v>50143</v>
      </c>
      <c r="D6067">
        <v>49752.06</v>
      </c>
      <c r="E6067" s="2" t="s">
        <v>3</v>
      </c>
    </row>
    <row r="6068" spans="1:5" x14ac:dyDescent="0.45">
      <c r="A6068" s="1">
        <v>44458.625</v>
      </c>
      <c r="B6068">
        <v>50765.741999999998</v>
      </c>
      <c r="C6068">
        <v>50912</v>
      </c>
      <c r="D6068">
        <v>50734.644999999997</v>
      </c>
      <c r="E6068" s="2" t="s">
        <v>2</v>
      </c>
    </row>
    <row r="6069" spans="1:5" x14ac:dyDescent="0.45">
      <c r="A6069" s="1">
        <v>44458.666666666664</v>
      </c>
      <c r="B6069">
        <v>51805.383000000002</v>
      </c>
      <c r="C6069">
        <v>52157</v>
      </c>
      <c r="D6069">
        <v>51608.86</v>
      </c>
      <c r="E6069" s="2" t="s">
        <v>2</v>
      </c>
    </row>
    <row r="6070" spans="1:5" x14ac:dyDescent="0.45">
      <c r="A6070" s="1">
        <v>44458.708333333336</v>
      </c>
      <c r="B6070">
        <v>52720.959999999999</v>
      </c>
      <c r="C6070">
        <v>54609</v>
      </c>
      <c r="D6070">
        <v>52486.004000000001</v>
      </c>
      <c r="E6070" s="2" t="s">
        <v>2</v>
      </c>
    </row>
    <row r="6071" spans="1:5" x14ac:dyDescent="0.45">
      <c r="A6071" s="1">
        <v>44458.75</v>
      </c>
      <c r="B6071">
        <v>54437.766000000003</v>
      </c>
      <c r="C6071">
        <v>56933</v>
      </c>
      <c r="D6071">
        <v>54162.46</v>
      </c>
      <c r="E6071" s="2" t="s">
        <v>2</v>
      </c>
    </row>
    <row r="6072" spans="1:5" x14ac:dyDescent="0.45">
      <c r="A6072" s="1">
        <v>44458.791666666664</v>
      </c>
      <c r="B6072">
        <v>56273.625</v>
      </c>
      <c r="C6072">
        <v>58627</v>
      </c>
      <c r="D6072">
        <v>55955.355000000003</v>
      </c>
      <c r="E6072" s="2" t="s">
        <v>2</v>
      </c>
    </row>
    <row r="6073" spans="1:5" x14ac:dyDescent="0.45">
      <c r="A6073" s="1">
        <v>44458.833333333336</v>
      </c>
      <c r="B6073">
        <v>57577.82</v>
      </c>
      <c r="C6073">
        <v>58954</v>
      </c>
      <c r="D6073">
        <v>57245.476999999999</v>
      </c>
      <c r="E6073" s="2" t="s">
        <v>2</v>
      </c>
    </row>
    <row r="6074" spans="1:5" x14ac:dyDescent="0.45">
      <c r="A6074" s="1">
        <v>44458.875</v>
      </c>
      <c r="B6074">
        <v>57694.156000000003</v>
      </c>
      <c r="C6074">
        <v>57969.999999999898</v>
      </c>
      <c r="D6074">
        <v>57330.21</v>
      </c>
      <c r="E6074" s="2" t="s">
        <v>2</v>
      </c>
    </row>
    <row r="6075" spans="1:5" x14ac:dyDescent="0.45">
      <c r="A6075" s="1">
        <v>44458.916666666664</v>
      </c>
      <c r="B6075">
        <v>56500.83</v>
      </c>
      <c r="C6075">
        <v>56350.999999999898</v>
      </c>
      <c r="D6075">
        <v>56109.245999999999</v>
      </c>
      <c r="E6075" s="2" t="s">
        <v>2</v>
      </c>
    </row>
    <row r="6076" spans="1:5" x14ac:dyDescent="0.45">
      <c r="A6076" s="1">
        <v>44458.958333333336</v>
      </c>
      <c r="B6076">
        <v>54607.953000000001</v>
      </c>
      <c r="C6076">
        <v>54453</v>
      </c>
      <c r="D6076">
        <v>54215.83</v>
      </c>
      <c r="E6076" s="2" t="s">
        <v>2</v>
      </c>
    </row>
    <row r="6077" spans="1:5" x14ac:dyDescent="0.45">
      <c r="A6077" s="1">
        <v>44459</v>
      </c>
      <c r="B6077">
        <v>52872.667999999998</v>
      </c>
      <c r="C6077">
        <v>52568</v>
      </c>
      <c r="D6077">
        <v>52598.57</v>
      </c>
      <c r="E6077" s="2" t="s">
        <v>3</v>
      </c>
    </row>
    <row r="6078" spans="1:5" x14ac:dyDescent="0.45">
      <c r="A6078" s="1">
        <v>44459.041666666664</v>
      </c>
      <c r="B6078">
        <v>49229.315999999999</v>
      </c>
      <c r="C6078">
        <v>49632</v>
      </c>
      <c r="D6078">
        <v>49020.54</v>
      </c>
      <c r="E6078" s="2" t="s">
        <v>2</v>
      </c>
    </row>
    <row r="6079" spans="1:5" x14ac:dyDescent="0.45">
      <c r="A6079" s="1">
        <v>44459.083333333336</v>
      </c>
      <c r="B6079">
        <v>47249.383000000002</v>
      </c>
      <c r="C6079">
        <v>47710</v>
      </c>
      <c r="D6079">
        <v>46987.315999999999</v>
      </c>
      <c r="E6079" s="2" t="s">
        <v>2</v>
      </c>
    </row>
    <row r="6080" spans="1:5" x14ac:dyDescent="0.45">
      <c r="A6080" s="1">
        <v>44459.125</v>
      </c>
      <c r="B6080">
        <v>46356.273000000001</v>
      </c>
      <c r="C6080">
        <v>46508</v>
      </c>
      <c r="D6080">
        <v>45869.53</v>
      </c>
      <c r="E6080" s="2" t="s">
        <v>2</v>
      </c>
    </row>
    <row r="6081" spans="1:5" x14ac:dyDescent="0.45">
      <c r="A6081" s="1">
        <v>44459.166666666664</v>
      </c>
      <c r="B6081">
        <v>46045.535000000003</v>
      </c>
      <c r="C6081">
        <v>45663</v>
      </c>
      <c r="D6081">
        <v>45524.959999999999</v>
      </c>
      <c r="E6081" s="2" t="s">
        <v>3</v>
      </c>
    </row>
    <row r="6082" spans="1:5" x14ac:dyDescent="0.45">
      <c r="A6082" s="1">
        <v>44459.208333333336</v>
      </c>
      <c r="B6082">
        <v>46110.188000000002</v>
      </c>
      <c r="C6082">
        <v>45562</v>
      </c>
      <c r="D6082">
        <v>45586.652000000002</v>
      </c>
      <c r="E6082" s="2" t="s">
        <v>3</v>
      </c>
    </row>
    <row r="6083" spans="1:5" x14ac:dyDescent="0.45">
      <c r="A6083" s="1">
        <v>44459.25</v>
      </c>
      <c r="B6083">
        <v>47200.582000000002</v>
      </c>
      <c r="C6083">
        <v>46053</v>
      </c>
      <c r="D6083">
        <v>46407.01</v>
      </c>
      <c r="E6083" s="2" t="s">
        <v>3</v>
      </c>
    </row>
    <row r="6084" spans="1:5" x14ac:dyDescent="0.45">
      <c r="A6084" s="1">
        <v>44459.291666666664</v>
      </c>
      <c r="B6084">
        <v>48628.22</v>
      </c>
      <c r="C6084">
        <v>46503</v>
      </c>
      <c r="D6084">
        <v>48241.945</v>
      </c>
      <c r="E6084" s="2" t="s">
        <v>3</v>
      </c>
    </row>
    <row r="6085" spans="1:5" x14ac:dyDescent="0.45">
      <c r="A6085" s="1">
        <v>44459.333333333336</v>
      </c>
      <c r="B6085">
        <v>50450.14</v>
      </c>
      <c r="C6085">
        <v>45823</v>
      </c>
      <c r="D6085">
        <v>50591.156000000003</v>
      </c>
      <c r="E6085" s="2" t="s">
        <v>2</v>
      </c>
    </row>
    <row r="6086" spans="1:5" x14ac:dyDescent="0.45">
      <c r="A6086" s="1">
        <v>44459.375</v>
      </c>
      <c r="B6086">
        <v>49701.843999999997</v>
      </c>
      <c r="C6086">
        <v>44524</v>
      </c>
      <c r="D6086">
        <v>49607.027000000002</v>
      </c>
      <c r="E6086" s="2" t="s">
        <v>3</v>
      </c>
    </row>
    <row r="6087" spans="1:5" x14ac:dyDescent="0.45">
      <c r="A6087" s="1">
        <v>44459.416666666664</v>
      </c>
      <c r="B6087">
        <v>46684.75</v>
      </c>
      <c r="C6087">
        <v>44027</v>
      </c>
      <c r="D6087">
        <v>46095.01</v>
      </c>
      <c r="E6087" s="2" t="s">
        <v>3</v>
      </c>
    </row>
    <row r="6088" spans="1:5" x14ac:dyDescent="0.45">
      <c r="A6088" s="1">
        <v>44459.458333333336</v>
      </c>
      <c r="B6088">
        <v>44221.523000000001</v>
      </c>
      <c r="C6088">
        <v>45080</v>
      </c>
      <c r="D6088">
        <v>43910.292999999998</v>
      </c>
      <c r="E6088" s="2" t="s">
        <v>2</v>
      </c>
    </row>
    <row r="6089" spans="1:5" x14ac:dyDescent="0.45">
      <c r="A6089" s="1">
        <v>44459.5</v>
      </c>
      <c r="B6089">
        <v>43794.582000000002</v>
      </c>
      <c r="C6089">
        <v>45327</v>
      </c>
      <c r="D6089">
        <v>43675.991999999998</v>
      </c>
      <c r="E6089" s="2" t="s">
        <v>2</v>
      </c>
    </row>
    <row r="6090" spans="1:5" x14ac:dyDescent="0.45">
      <c r="A6090" s="1">
        <v>44459.541666666664</v>
      </c>
      <c r="B6090">
        <v>43371.964999999997</v>
      </c>
      <c r="C6090">
        <v>46043</v>
      </c>
      <c r="D6090">
        <v>43840.41</v>
      </c>
      <c r="E6090" s="2" t="s">
        <v>3</v>
      </c>
    </row>
    <row r="6091" spans="1:5" x14ac:dyDescent="0.45">
      <c r="A6091" s="1">
        <v>44459.583333333336</v>
      </c>
      <c r="B6091">
        <v>47035.362999999998</v>
      </c>
      <c r="C6091">
        <v>47152</v>
      </c>
      <c r="D6091">
        <v>47068.35</v>
      </c>
      <c r="E6091" s="2" t="s">
        <v>3</v>
      </c>
    </row>
    <row r="6092" spans="1:5" x14ac:dyDescent="0.45">
      <c r="A6092" s="1">
        <v>44459.625</v>
      </c>
      <c r="B6092">
        <v>48631.995999999999</v>
      </c>
      <c r="C6092">
        <v>47880</v>
      </c>
      <c r="D6092">
        <v>48503.175999999999</v>
      </c>
      <c r="E6092" s="2" t="s">
        <v>3</v>
      </c>
    </row>
    <row r="6093" spans="1:5" x14ac:dyDescent="0.45">
      <c r="A6093" s="1">
        <v>44459.666666666664</v>
      </c>
      <c r="B6093">
        <v>49256.245999999999</v>
      </c>
      <c r="C6093">
        <v>49457</v>
      </c>
      <c r="D6093">
        <v>49096.722999999998</v>
      </c>
      <c r="E6093" s="2" t="s">
        <v>2</v>
      </c>
    </row>
    <row r="6094" spans="1:5" x14ac:dyDescent="0.45">
      <c r="A6094" s="1">
        <v>44459.708333333336</v>
      </c>
      <c r="B6094">
        <v>50150.894999999997</v>
      </c>
      <c r="C6094">
        <v>51752</v>
      </c>
      <c r="D6094">
        <v>49986.483999999997</v>
      </c>
      <c r="E6094" s="2" t="s">
        <v>2</v>
      </c>
    </row>
    <row r="6095" spans="1:5" x14ac:dyDescent="0.45">
      <c r="A6095" s="1">
        <v>44459.75</v>
      </c>
      <c r="B6095">
        <v>51608.91</v>
      </c>
      <c r="C6095">
        <v>53918</v>
      </c>
      <c r="D6095">
        <v>51422.73</v>
      </c>
      <c r="E6095" s="2" t="s">
        <v>2</v>
      </c>
    </row>
    <row r="6096" spans="1:5" x14ac:dyDescent="0.45">
      <c r="A6096" s="1">
        <v>44459.791666666664</v>
      </c>
      <c r="B6096">
        <v>53041.5</v>
      </c>
      <c r="C6096">
        <v>55565</v>
      </c>
      <c r="D6096">
        <v>52848.811999999998</v>
      </c>
      <c r="E6096" s="2" t="s">
        <v>2</v>
      </c>
    </row>
    <row r="6097" spans="1:5" x14ac:dyDescent="0.45">
      <c r="A6097" s="1">
        <v>44459.833333333336</v>
      </c>
      <c r="B6097">
        <v>53953.754000000001</v>
      </c>
      <c r="C6097">
        <v>55779</v>
      </c>
      <c r="D6097">
        <v>53764.58</v>
      </c>
      <c r="E6097" s="2" t="s">
        <v>2</v>
      </c>
    </row>
    <row r="6098" spans="1:5" x14ac:dyDescent="0.45">
      <c r="A6098" s="1">
        <v>44459.875</v>
      </c>
      <c r="B6098">
        <v>53851.21</v>
      </c>
      <c r="C6098">
        <v>55020</v>
      </c>
      <c r="D6098">
        <v>53623.92</v>
      </c>
      <c r="E6098" s="2" t="s">
        <v>2</v>
      </c>
    </row>
    <row r="6099" spans="1:5" x14ac:dyDescent="0.45">
      <c r="A6099" s="1">
        <v>44459.916666666664</v>
      </c>
      <c r="B6099">
        <v>52790.9</v>
      </c>
      <c r="C6099">
        <v>53873</v>
      </c>
      <c r="D6099">
        <v>52555.163999999997</v>
      </c>
      <c r="E6099" s="2" t="s">
        <v>2</v>
      </c>
    </row>
    <row r="6100" spans="1:5" x14ac:dyDescent="0.45">
      <c r="A6100" s="1">
        <v>44459.958333333336</v>
      </c>
      <c r="B6100">
        <v>51395.913999999997</v>
      </c>
      <c r="C6100">
        <v>52107</v>
      </c>
      <c r="D6100">
        <v>51079.87</v>
      </c>
      <c r="E6100" s="2" t="s">
        <v>2</v>
      </c>
    </row>
    <row r="6101" spans="1:5" x14ac:dyDescent="0.45">
      <c r="A6101" s="1">
        <v>44460</v>
      </c>
      <c r="B6101">
        <v>50116.483999999997</v>
      </c>
      <c r="C6101">
        <v>50364</v>
      </c>
      <c r="D6101">
        <v>49834.766000000003</v>
      </c>
      <c r="E6101" s="2" t="s">
        <v>2</v>
      </c>
    </row>
    <row r="6102" spans="1:5" x14ac:dyDescent="0.45">
      <c r="A6102" s="1">
        <v>44460.041666666664</v>
      </c>
      <c r="B6102">
        <v>47014.913999999997</v>
      </c>
      <c r="C6102">
        <v>47630</v>
      </c>
      <c r="D6102">
        <v>46793.883000000002</v>
      </c>
      <c r="E6102" s="2" t="s">
        <v>2</v>
      </c>
    </row>
    <row r="6103" spans="1:5" x14ac:dyDescent="0.45">
      <c r="A6103" s="1">
        <v>44460.083333333336</v>
      </c>
      <c r="B6103">
        <v>45155.144999999997</v>
      </c>
      <c r="C6103">
        <v>46037</v>
      </c>
      <c r="D6103">
        <v>44926.667999999998</v>
      </c>
      <c r="E6103" s="2" t="s">
        <v>2</v>
      </c>
    </row>
    <row r="6104" spans="1:5" x14ac:dyDescent="0.45">
      <c r="A6104" s="1">
        <v>44460.125</v>
      </c>
      <c r="B6104">
        <v>44247.43</v>
      </c>
      <c r="C6104">
        <v>44930</v>
      </c>
      <c r="D6104">
        <v>43928.35</v>
      </c>
      <c r="E6104" s="2" t="s">
        <v>2</v>
      </c>
    </row>
    <row r="6105" spans="1:5" x14ac:dyDescent="0.45">
      <c r="A6105" s="1">
        <v>44460.166666666664</v>
      </c>
      <c r="B6105">
        <v>44271.347999999998</v>
      </c>
      <c r="C6105">
        <v>44443</v>
      </c>
      <c r="D6105">
        <v>43863.667999999998</v>
      </c>
      <c r="E6105" s="2" t="s">
        <v>2</v>
      </c>
    </row>
    <row r="6106" spans="1:5" x14ac:dyDescent="0.45">
      <c r="A6106" s="1">
        <v>44460.208333333336</v>
      </c>
      <c r="B6106">
        <v>44652.343999999997</v>
      </c>
      <c r="C6106">
        <v>44379</v>
      </c>
      <c r="D6106">
        <v>44235.78</v>
      </c>
      <c r="E6106" s="2" t="s">
        <v>3</v>
      </c>
    </row>
    <row r="6107" spans="1:5" x14ac:dyDescent="0.45">
      <c r="A6107" s="1">
        <v>44460.25</v>
      </c>
      <c r="B6107">
        <v>45338</v>
      </c>
      <c r="C6107">
        <v>45226</v>
      </c>
      <c r="D6107">
        <v>44735.847999999998</v>
      </c>
      <c r="E6107" s="2" t="s">
        <v>2</v>
      </c>
    </row>
    <row r="6108" spans="1:5" x14ac:dyDescent="0.45">
      <c r="A6108" s="1">
        <v>44460.291666666664</v>
      </c>
      <c r="B6108">
        <v>46984.656000000003</v>
      </c>
      <c r="C6108">
        <v>46211</v>
      </c>
      <c r="D6108">
        <v>46439.625</v>
      </c>
      <c r="E6108" s="2" t="s">
        <v>3</v>
      </c>
    </row>
    <row r="6109" spans="1:5" x14ac:dyDescent="0.45">
      <c r="A6109" s="1">
        <v>44460.333333333336</v>
      </c>
      <c r="B6109">
        <v>48626.61</v>
      </c>
      <c r="C6109">
        <v>47754</v>
      </c>
      <c r="D6109">
        <v>49212.76</v>
      </c>
      <c r="E6109" s="2" t="s">
        <v>2</v>
      </c>
    </row>
    <row r="6110" spans="1:5" x14ac:dyDescent="0.45">
      <c r="A6110" s="1">
        <v>44460.375</v>
      </c>
      <c r="B6110">
        <v>50338.96</v>
      </c>
      <c r="C6110">
        <v>48450</v>
      </c>
      <c r="D6110">
        <v>51058.957000000002</v>
      </c>
      <c r="E6110" s="2" t="s">
        <v>2</v>
      </c>
    </row>
    <row r="6111" spans="1:5" x14ac:dyDescent="0.45">
      <c r="A6111" s="1">
        <v>44460.416666666664</v>
      </c>
      <c r="B6111">
        <v>50298.1</v>
      </c>
      <c r="C6111">
        <v>48019</v>
      </c>
      <c r="D6111">
        <v>50190.035000000003</v>
      </c>
      <c r="E6111" s="2" t="s">
        <v>3</v>
      </c>
    </row>
    <row r="6112" spans="1:5" x14ac:dyDescent="0.45">
      <c r="A6112" s="1">
        <v>44460.458333333336</v>
      </c>
      <c r="B6112">
        <v>48478.273000000001</v>
      </c>
      <c r="C6112">
        <v>47169</v>
      </c>
      <c r="D6112">
        <v>48296.516000000003</v>
      </c>
      <c r="E6112" s="2" t="s">
        <v>3</v>
      </c>
    </row>
    <row r="6113" spans="1:5" x14ac:dyDescent="0.45">
      <c r="A6113" s="1">
        <v>44460.5</v>
      </c>
      <c r="B6113">
        <v>46037.925999999999</v>
      </c>
      <c r="C6113">
        <v>46435</v>
      </c>
      <c r="D6113">
        <v>46029.597999999998</v>
      </c>
      <c r="E6113" s="2" t="s">
        <v>2</v>
      </c>
    </row>
    <row r="6114" spans="1:5" x14ac:dyDescent="0.45">
      <c r="A6114" s="1">
        <v>44460.541666666664</v>
      </c>
      <c r="B6114">
        <v>44728.285000000003</v>
      </c>
      <c r="C6114">
        <v>45978</v>
      </c>
      <c r="D6114">
        <v>45161.59</v>
      </c>
      <c r="E6114" s="2" t="s">
        <v>3</v>
      </c>
    </row>
    <row r="6115" spans="1:5" x14ac:dyDescent="0.45">
      <c r="A6115" s="1">
        <v>44460.583333333336</v>
      </c>
      <c r="B6115">
        <v>47029.66</v>
      </c>
      <c r="C6115">
        <v>45127</v>
      </c>
      <c r="D6115">
        <v>47050.54</v>
      </c>
      <c r="E6115" s="2" t="s">
        <v>2</v>
      </c>
    </row>
    <row r="6116" spans="1:5" x14ac:dyDescent="0.45">
      <c r="A6116" s="1">
        <v>44460.625</v>
      </c>
      <c r="B6116">
        <v>46951.684000000001</v>
      </c>
      <c r="C6116">
        <v>45213</v>
      </c>
      <c r="D6116">
        <v>46871.88</v>
      </c>
      <c r="E6116" s="2" t="s">
        <v>3</v>
      </c>
    </row>
    <row r="6117" spans="1:5" x14ac:dyDescent="0.45">
      <c r="A6117" s="1">
        <v>44460.666666666664</v>
      </c>
      <c r="B6117">
        <v>46832.425999999999</v>
      </c>
      <c r="C6117">
        <v>46163</v>
      </c>
      <c r="D6117">
        <v>46688.144999999997</v>
      </c>
      <c r="E6117" s="2" t="s">
        <v>3</v>
      </c>
    </row>
    <row r="6118" spans="1:5" x14ac:dyDescent="0.45">
      <c r="A6118" s="1">
        <v>44460.708333333336</v>
      </c>
      <c r="B6118">
        <v>47232.285000000003</v>
      </c>
      <c r="C6118">
        <v>48131</v>
      </c>
      <c r="D6118">
        <v>47059.33</v>
      </c>
      <c r="E6118" s="2" t="s">
        <v>2</v>
      </c>
    </row>
    <row r="6119" spans="1:5" x14ac:dyDescent="0.45">
      <c r="A6119" s="1">
        <v>44460.75</v>
      </c>
      <c r="B6119">
        <v>48369.760000000002</v>
      </c>
      <c r="C6119">
        <v>50878</v>
      </c>
      <c r="D6119">
        <v>48182.21</v>
      </c>
      <c r="E6119" s="2" t="s">
        <v>2</v>
      </c>
    </row>
    <row r="6120" spans="1:5" x14ac:dyDescent="0.45">
      <c r="A6120" s="1">
        <v>44460.791666666664</v>
      </c>
      <c r="B6120">
        <v>50118.082000000002</v>
      </c>
      <c r="C6120">
        <v>52931</v>
      </c>
      <c r="D6120">
        <v>49907.766000000003</v>
      </c>
      <c r="E6120" s="2" t="s">
        <v>2</v>
      </c>
    </row>
    <row r="6121" spans="1:5" x14ac:dyDescent="0.45">
      <c r="A6121" s="1">
        <v>44460.833333333336</v>
      </c>
      <c r="B6121">
        <v>51506.48</v>
      </c>
      <c r="C6121">
        <v>53652</v>
      </c>
      <c r="D6121">
        <v>51244.027000000002</v>
      </c>
      <c r="E6121" s="2" t="s">
        <v>2</v>
      </c>
    </row>
    <row r="6122" spans="1:5" x14ac:dyDescent="0.45">
      <c r="A6122" s="1">
        <v>44460.875</v>
      </c>
      <c r="B6122">
        <v>51850.684000000001</v>
      </c>
      <c r="C6122">
        <v>53255</v>
      </c>
      <c r="D6122">
        <v>51557.144999999997</v>
      </c>
      <c r="E6122" s="2" t="s">
        <v>2</v>
      </c>
    </row>
    <row r="6123" spans="1:5" x14ac:dyDescent="0.45">
      <c r="A6123" s="1">
        <v>44460.916666666664</v>
      </c>
      <c r="B6123">
        <v>51103.175999999999</v>
      </c>
      <c r="C6123">
        <v>52494</v>
      </c>
      <c r="D6123">
        <v>50778.99</v>
      </c>
      <c r="E6123" s="2" t="s">
        <v>2</v>
      </c>
    </row>
    <row r="6124" spans="1:5" x14ac:dyDescent="0.45">
      <c r="A6124" s="1">
        <v>44460.958333333336</v>
      </c>
      <c r="B6124">
        <v>49888.695</v>
      </c>
      <c r="C6124">
        <v>51044</v>
      </c>
      <c r="D6124">
        <v>49537.09</v>
      </c>
      <c r="E6124" s="2" t="s">
        <v>2</v>
      </c>
    </row>
    <row r="6125" spans="1:5" x14ac:dyDescent="0.45">
      <c r="A6125" s="1">
        <v>44461</v>
      </c>
      <c r="B6125">
        <v>48797.362999999998</v>
      </c>
      <c r="C6125">
        <v>49540</v>
      </c>
      <c r="D6125">
        <v>48476.565999999999</v>
      </c>
      <c r="E6125" s="2" t="s">
        <v>2</v>
      </c>
    </row>
    <row r="6126" spans="1:5" x14ac:dyDescent="0.45">
      <c r="A6126" s="1">
        <v>44461.041666666664</v>
      </c>
      <c r="B6126">
        <v>45914.074000000001</v>
      </c>
      <c r="C6126">
        <v>47019</v>
      </c>
      <c r="D6126">
        <v>45688.18</v>
      </c>
      <c r="E6126" s="2" t="s">
        <v>2</v>
      </c>
    </row>
    <row r="6127" spans="1:5" x14ac:dyDescent="0.45">
      <c r="A6127" s="1">
        <v>44461.083333333336</v>
      </c>
      <c r="B6127">
        <v>44272.008000000002</v>
      </c>
      <c r="C6127">
        <v>45237</v>
      </c>
      <c r="D6127">
        <v>44032.9</v>
      </c>
      <c r="E6127" s="2" t="s">
        <v>2</v>
      </c>
    </row>
    <row r="6128" spans="1:5" x14ac:dyDescent="0.45">
      <c r="A6128" s="1">
        <v>44461.125</v>
      </c>
      <c r="B6128">
        <v>43446.77</v>
      </c>
      <c r="C6128">
        <v>44190</v>
      </c>
      <c r="D6128">
        <v>43091.245999999999</v>
      </c>
      <c r="E6128" s="2" t="s">
        <v>2</v>
      </c>
    </row>
    <row r="6129" spans="1:5" x14ac:dyDescent="0.45">
      <c r="A6129" s="1">
        <v>44461.166666666664</v>
      </c>
      <c r="B6129">
        <v>43572.815999999999</v>
      </c>
      <c r="C6129">
        <v>43669</v>
      </c>
      <c r="D6129">
        <v>43128.375</v>
      </c>
      <c r="E6129" s="2" t="s">
        <v>2</v>
      </c>
    </row>
    <row r="6130" spans="1:5" x14ac:dyDescent="0.45">
      <c r="A6130" s="1">
        <v>44461.208333333336</v>
      </c>
      <c r="B6130">
        <v>43881.9</v>
      </c>
      <c r="C6130">
        <v>43678</v>
      </c>
      <c r="D6130">
        <v>43417.027000000002</v>
      </c>
      <c r="E6130" s="2" t="s">
        <v>2</v>
      </c>
    </row>
    <row r="6131" spans="1:5" x14ac:dyDescent="0.45">
      <c r="A6131" s="1">
        <v>44461.25</v>
      </c>
      <c r="B6131">
        <v>44581.48</v>
      </c>
      <c r="C6131">
        <v>44383</v>
      </c>
      <c r="D6131">
        <v>43975.33</v>
      </c>
      <c r="E6131" s="2" t="s">
        <v>2</v>
      </c>
    </row>
    <row r="6132" spans="1:5" x14ac:dyDescent="0.45">
      <c r="A6132" s="1">
        <v>44461.291666666664</v>
      </c>
      <c r="B6132">
        <v>46153.39</v>
      </c>
      <c r="C6132">
        <v>45080</v>
      </c>
      <c r="D6132">
        <v>45579.336000000003</v>
      </c>
      <c r="E6132" s="2" t="s">
        <v>3</v>
      </c>
    </row>
    <row r="6133" spans="1:5" x14ac:dyDescent="0.45">
      <c r="A6133" s="1">
        <v>44461.333333333336</v>
      </c>
      <c r="B6133">
        <v>47021.99</v>
      </c>
      <c r="C6133">
        <v>45564</v>
      </c>
      <c r="D6133">
        <v>47417.42</v>
      </c>
      <c r="E6133" s="2" t="s">
        <v>2</v>
      </c>
    </row>
    <row r="6134" spans="1:5" x14ac:dyDescent="0.45">
      <c r="A6134" s="1">
        <v>44461.375</v>
      </c>
      <c r="B6134">
        <v>47747.945</v>
      </c>
      <c r="C6134">
        <v>45752</v>
      </c>
      <c r="D6134">
        <v>48384.457000000002</v>
      </c>
      <c r="E6134" s="2" t="s">
        <v>2</v>
      </c>
    </row>
    <row r="6135" spans="1:5" x14ac:dyDescent="0.45">
      <c r="A6135" s="1">
        <v>44461.416666666664</v>
      </c>
      <c r="B6135">
        <v>47287.94</v>
      </c>
      <c r="C6135">
        <v>46463</v>
      </c>
      <c r="D6135">
        <v>47319.574000000001</v>
      </c>
      <c r="E6135" s="2" t="s">
        <v>2</v>
      </c>
    </row>
    <row r="6136" spans="1:5" x14ac:dyDescent="0.45">
      <c r="A6136" s="1">
        <v>44461.458333333336</v>
      </c>
      <c r="B6136">
        <v>46678.523000000001</v>
      </c>
      <c r="C6136">
        <v>47723</v>
      </c>
      <c r="D6136">
        <v>46660.061999999998</v>
      </c>
      <c r="E6136" s="2" t="s">
        <v>2</v>
      </c>
    </row>
    <row r="6137" spans="1:5" x14ac:dyDescent="0.45">
      <c r="A6137" s="1">
        <v>44461.5</v>
      </c>
      <c r="B6137">
        <v>46728.63</v>
      </c>
      <c r="C6137">
        <v>47183</v>
      </c>
      <c r="D6137">
        <v>46734.222999999998</v>
      </c>
      <c r="E6137" s="2" t="s">
        <v>3</v>
      </c>
    </row>
    <row r="6138" spans="1:5" x14ac:dyDescent="0.45">
      <c r="A6138" s="1">
        <v>44461.541666666664</v>
      </c>
      <c r="B6138">
        <v>45770.811999999998</v>
      </c>
      <c r="C6138">
        <v>46667</v>
      </c>
      <c r="D6138">
        <v>45985.133000000002</v>
      </c>
      <c r="E6138" s="2" t="s">
        <v>3</v>
      </c>
    </row>
    <row r="6139" spans="1:5" x14ac:dyDescent="0.45">
      <c r="A6139" s="1">
        <v>44461.583333333336</v>
      </c>
      <c r="B6139">
        <v>47615.64</v>
      </c>
      <c r="C6139">
        <v>46667</v>
      </c>
      <c r="D6139">
        <v>47633.06</v>
      </c>
      <c r="E6139" s="2" t="s">
        <v>2</v>
      </c>
    </row>
    <row r="6140" spans="1:5" x14ac:dyDescent="0.45">
      <c r="A6140" s="1">
        <v>44461.625</v>
      </c>
      <c r="B6140">
        <v>48023.57</v>
      </c>
      <c r="C6140">
        <v>47345</v>
      </c>
      <c r="D6140">
        <v>47937.703000000001</v>
      </c>
      <c r="E6140" s="2" t="s">
        <v>3</v>
      </c>
    </row>
    <row r="6141" spans="1:5" x14ac:dyDescent="0.45">
      <c r="A6141" s="1">
        <v>44461.666666666664</v>
      </c>
      <c r="B6141">
        <v>48506.016000000003</v>
      </c>
      <c r="C6141">
        <v>49270</v>
      </c>
      <c r="D6141">
        <v>48348.417999999998</v>
      </c>
      <c r="E6141" s="2" t="s">
        <v>2</v>
      </c>
    </row>
    <row r="6142" spans="1:5" x14ac:dyDescent="0.45">
      <c r="A6142" s="1">
        <v>44461.708333333336</v>
      </c>
      <c r="B6142">
        <v>49728.93</v>
      </c>
      <c r="C6142">
        <v>51991</v>
      </c>
      <c r="D6142">
        <v>49544.605000000003</v>
      </c>
      <c r="E6142" s="2" t="s">
        <v>2</v>
      </c>
    </row>
    <row r="6143" spans="1:5" x14ac:dyDescent="0.45">
      <c r="A6143" s="1">
        <v>44461.75</v>
      </c>
      <c r="B6143">
        <v>51662.792999999998</v>
      </c>
      <c r="C6143">
        <v>54448</v>
      </c>
      <c r="D6143">
        <v>51464.83</v>
      </c>
      <c r="E6143" s="2" t="s">
        <v>2</v>
      </c>
    </row>
    <row r="6144" spans="1:5" x14ac:dyDescent="0.45">
      <c r="A6144" s="1">
        <v>44461.791666666664</v>
      </c>
      <c r="B6144">
        <v>53542.93</v>
      </c>
      <c r="C6144">
        <v>56653</v>
      </c>
      <c r="D6144">
        <v>53329.995999999999</v>
      </c>
      <c r="E6144" s="2" t="s">
        <v>2</v>
      </c>
    </row>
    <row r="6145" spans="1:5" x14ac:dyDescent="0.45">
      <c r="A6145" s="1">
        <v>44461.833333333336</v>
      </c>
      <c r="B6145">
        <v>54962.913999999997</v>
      </c>
      <c r="C6145">
        <v>57176.999999999898</v>
      </c>
      <c r="D6145">
        <v>54726.464999999997</v>
      </c>
      <c r="E6145" s="2" t="s">
        <v>2</v>
      </c>
    </row>
    <row r="6146" spans="1:5" x14ac:dyDescent="0.45">
      <c r="A6146" s="1">
        <v>44461.875</v>
      </c>
      <c r="B6146">
        <v>55194.086000000003</v>
      </c>
      <c r="C6146">
        <v>56246.999999999898</v>
      </c>
      <c r="D6146">
        <v>54930.400000000001</v>
      </c>
      <c r="E6146" s="2" t="s">
        <v>2</v>
      </c>
    </row>
    <row r="6147" spans="1:5" x14ac:dyDescent="0.45">
      <c r="A6147" s="1">
        <v>44461.916666666664</v>
      </c>
      <c r="B6147">
        <v>54117.13</v>
      </c>
      <c r="C6147">
        <v>54836</v>
      </c>
      <c r="D6147">
        <v>53825.355000000003</v>
      </c>
      <c r="E6147" s="2" t="s">
        <v>2</v>
      </c>
    </row>
    <row r="6148" spans="1:5" x14ac:dyDescent="0.45">
      <c r="A6148" s="1">
        <v>44461.958333333336</v>
      </c>
      <c r="B6148">
        <v>52418.273000000001</v>
      </c>
      <c r="C6148">
        <v>52797</v>
      </c>
      <c r="D6148">
        <v>52109.855000000003</v>
      </c>
      <c r="E6148" s="2" t="s">
        <v>2</v>
      </c>
    </row>
    <row r="6149" spans="1:5" x14ac:dyDescent="0.45">
      <c r="A6149" s="1">
        <v>44462</v>
      </c>
      <c r="B6149">
        <v>50809.94</v>
      </c>
      <c r="C6149">
        <v>50887</v>
      </c>
      <c r="D6149">
        <v>50492.836000000003</v>
      </c>
      <c r="E6149" s="2" t="s">
        <v>2</v>
      </c>
    </row>
    <row r="6150" spans="1:5" x14ac:dyDescent="0.45">
      <c r="A6150" s="1">
        <v>44462.041666666664</v>
      </c>
      <c r="B6150">
        <v>47472.042999999998</v>
      </c>
      <c r="C6150">
        <v>48133</v>
      </c>
      <c r="D6150">
        <v>47300.47</v>
      </c>
      <c r="E6150" s="2" t="s">
        <v>2</v>
      </c>
    </row>
    <row r="6151" spans="1:5" x14ac:dyDescent="0.45">
      <c r="A6151" s="1">
        <v>44462.083333333336</v>
      </c>
      <c r="B6151">
        <v>45605.15</v>
      </c>
      <c r="C6151">
        <v>46362</v>
      </c>
      <c r="D6151">
        <v>45399.991999999998</v>
      </c>
      <c r="E6151" s="2" t="s">
        <v>2</v>
      </c>
    </row>
    <row r="6152" spans="1:5" x14ac:dyDescent="0.45">
      <c r="A6152" s="1">
        <v>44462.125</v>
      </c>
      <c r="B6152">
        <v>44593.675999999999</v>
      </c>
      <c r="C6152">
        <v>45559</v>
      </c>
      <c r="D6152">
        <v>44243.65</v>
      </c>
      <c r="E6152" s="2" t="s">
        <v>2</v>
      </c>
    </row>
    <row r="6153" spans="1:5" x14ac:dyDescent="0.45">
      <c r="A6153" s="1">
        <v>44462.166666666664</v>
      </c>
      <c r="B6153">
        <v>44708.46</v>
      </c>
      <c r="C6153">
        <v>45262</v>
      </c>
      <c r="D6153">
        <v>44253.796999999999</v>
      </c>
      <c r="E6153" s="2" t="s">
        <v>2</v>
      </c>
    </row>
    <row r="6154" spans="1:5" x14ac:dyDescent="0.45">
      <c r="A6154" s="1">
        <v>44462.208333333336</v>
      </c>
      <c r="B6154">
        <v>45131.445</v>
      </c>
      <c r="C6154">
        <v>45584</v>
      </c>
      <c r="D6154">
        <v>44632.56</v>
      </c>
      <c r="E6154" s="2" t="s">
        <v>2</v>
      </c>
    </row>
    <row r="6155" spans="1:5" x14ac:dyDescent="0.45">
      <c r="A6155" s="1">
        <v>44462.25</v>
      </c>
      <c r="B6155">
        <v>46299.86</v>
      </c>
      <c r="C6155">
        <v>47107</v>
      </c>
      <c r="D6155">
        <v>45529.296999999999</v>
      </c>
      <c r="E6155" s="2" t="s">
        <v>2</v>
      </c>
    </row>
    <row r="6156" spans="1:5" x14ac:dyDescent="0.45">
      <c r="A6156" s="1">
        <v>44462.291666666664</v>
      </c>
      <c r="B6156">
        <v>48506.5</v>
      </c>
      <c r="C6156">
        <v>49890</v>
      </c>
      <c r="D6156">
        <v>47997.69</v>
      </c>
      <c r="E6156" s="2" t="s">
        <v>2</v>
      </c>
    </row>
    <row r="6157" spans="1:5" x14ac:dyDescent="0.45">
      <c r="A6157" s="1">
        <v>44462.333333333336</v>
      </c>
      <c r="B6157">
        <v>51366.035000000003</v>
      </c>
      <c r="C6157">
        <v>53440</v>
      </c>
      <c r="D6157">
        <v>51858.597999999998</v>
      </c>
      <c r="E6157" s="2" t="s">
        <v>3</v>
      </c>
    </row>
    <row r="6158" spans="1:5" x14ac:dyDescent="0.45">
      <c r="A6158" s="1">
        <v>44462.375</v>
      </c>
      <c r="B6158">
        <v>55596.733999999997</v>
      </c>
      <c r="C6158">
        <v>57619</v>
      </c>
      <c r="D6158">
        <v>56286.016000000003</v>
      </c>
      <c r="E6158" s="2" t="s">
        <v>3</v>
      </c>
    </row>
    <row r="6159" spans="1:5" x14ac:dyDescent="0.45">
      <c r="A6159" s="1">
        <v>44462.416666666664</v>
      </c>
      <c r="B6159">
        <v>59327.745999999999</v>
      </c>
      <c r="C6159">
        <v>59426</v>
      </c>
      <c r="D6159">
        <v>59348.98</v>
      </c>
      <c r="E6159" s="2" t="s">
        <v>3</v>
      </c>
    </row>
    <row r="6160" spans="1:5" x14ac:dyDescent="0.45">
      <c r="A6160" s="1">
        <v>44462.458333333336</v>
      </c>
      <c r="B6160">
        <v>59994.69</v>
      </c>
      <c r="C6160">
        <v>60640</v>
      </c>
      <c r="D6160">
        <v>60008.832000000002</v>
      </c>
      <c r="E6160" s="2" t="s">
        <v>3</v>
      </c>
    </row>
    <row r="6161" spans="1:5" x14ac:dyDescent="0.45">
      <c r="A6161" s="1">
        <v>44462.5</v>
      </c>
      <c r="B6161">
        <v>59348.934000000001</v>
      </c>
      <c r="C6161">
        <v>60288</v>
      </c>
      <c r="D6161">
        <v>59396.375</v>
      </c>
      <c r="E6161" s="2" t="s">
        <v>3</v>
      </c>
    </row>
    <row r="6162" spans="1:5" x14ac:dyDescent="0.45">
      <c r="A6162" s="1">
        <v>44462.541666666664</v>
      </c>
      <c r="B6162">
        <v>58540.773000000001</v>
      </c>
      <c r="C6162">
        <v>58080</v>
      </c>
      <c r="D6162">
        <v>59054.66</v>
      </c>
      <c r="E6162" s="2" t="s">
        <v>2</v>
      </c>
    </row>
    <row r="6163" spans="1:5" x14ac:dyDescent="0.45">
      <c r="A6163" s="1">
        <v>44462.583333333336</v>
      </c>
      <c r="B6163">
        <v>59568.214999999997</v>
      </c>
      <c r="C6163">
        <v>60253.999999999898</v>
      </c>
      <c r="D6163">
        <v>59511.913999999997</v>
      </c>
      <c r="E6163" s="2" t="s">
        <v>2</v>
      </c>
    </row>
    <row r="6164" spans="1:5" x14ac:dyDescent="0.45">
      <c r="A6164" s="1">
        <v>44462.625</v>
      </c>
      <c r="B6164">
        <v>60865.707000000002</v>
      </c>
      <c r="C6164">
        <v>62139.999999999898</v>
      </c>
      <c r="D6164">
        <v>60661.120000000003</v>
      </c>
      <c r="E6164" s="2" t="s">
        <v>2</v>
      </c>
    </row>
    <row r="6165" spans="1:5" x14ac:dyDescent="0.45">
      <c r="A6165" s="1">
        <v>44462.666666666664</v>
      </c>
      <c r="B6165">
        <v>62337.866999999998</v>
      </c>
      <c r="C6165">
        <v>64381.999999999898</v>
      </c>
      <c r="D6165">
        <v>62132.675999999999</v>
      </c>
      <c r="E6165" s="2" t="s">
        <v>2</v>
      </c>
    </row>
    <row r="6166" spans="1:5" x14ac:dyDescent="0.45">
      <c r="A6166" s="1">
        <v>44462.708333333336</v>
      </c>
      <c r="B6166">
        <v>64047.684000000001</v>
      </c>
      <c r="C6166">
        <v>66873</v>
      </c>
      <c r="D6166">
        <v>63825.523000000001</v>
      </c>
      <c r="E6166" s="2" t="s">
        <v>2</v>
      </c>
    </row>
    <row r="6167" spans="1:5" x14ac:dyDescent="0.45">
      <c r="A6167" s="1">
        <v>44462.75</v>
      </c>
      <c r="B6167">
        <v>65806.63</v>
      </c>
      <c r="C6167">
        <v>66921</v>
      </c>
      <c r="D6167">
        <v>65574.164000000004</v>
      </c>
      <c r="E6167" s="2" t="s">
        <v>2</v>
      </c>
    </row>
    <row r="6168" spans="1:5" x14ac:dyDescent="0.45">
      <c r="A6168" s="1">
        <v>44462.791666666664</v>
      </c>
      <c r="B6168">
        <v>65765.73</v>
      </c>
      <c r="C6168">
        <v>67149</v>
      </c>
      <c r="D6168">
        <v>65518.18</v>
      </c>
      <c r="E6168" s="2" t="s">
        <v>2</v>
      </c>
    </row>
    <row r="6169" spans="1:5" x14ac:dyDescent="0.45">
      <c r="A6169" s="1">
        <v>44462.833333333336</v>
      </c>
      <c r="B6169">
        <v>65276.65</v>
      </c>
      <c r="C6169">
        <v>66117</v>
      </c>
      <c r="D6169">
        <v>65008.77</v>
      </c>
      <c r="E6169" s="2" t="s">
        <v>2</v>
      </c>
    </row>
    <row r="6170" spans="1:5" x14ac:dyDescent="0.45">
      <c r="A6170" s="1">
        <v>44462.875</v>
      </c>
      <c r="B6170">
        <v>63990.042999999998</v>
      </c>
      <c r="C6170">
        <v>63703</v>
      </c>
      <c r="D6170">
        <v>63707.254000000001</v>
      </c>
      <c r="E6170" s="2" t="s">
        <v>3</v>
      </c>
    </row>
    <row r="6171" spans="1:5" x14ac:dyDescent="0.45">
      <c r="A6171" s="1">
        <v>44462.916666666664</v>
      </c>
      <c r="B6171">
        <v>61755.074000000001</v>
      </c>
      <c r="C6171">
        <v>61078</v>
      </c>
      <c r="D6171">
        <v>61509.152000000002</v>
      </c>
      <c r="E6171" s="2" t="s">
        <v>3</v>
      </c>
    </row>
    <row r="6172" spans="1:5" x14ac:dyDescent="0.45">
      <c r="A6172" s="1">
        <v>44462.958333333336</v>
      </c>
      <c r="B6172">
        <v>59389.637000000002</v>
      </c>
      <c r="C6172">
        <v>58296</v>
      </c>
      <c r="D6172">
        <v>59249.59</v>
      </c>
      <c r="E6172" s="2" t="s">
        <v>3</v>
      </c>
    </row>
    <row r="6173" spans="1:5" x14ac:dyDescent="0.45">
      <c r="A6173" s="1">
        <v>44463</v>
      </c>
      <c r="B6173">
        <v>57147.652000000002</v>
      </c>
      <c r="C6173">
        <v>56814</v>
      </c>
      <c r="D6173">
        <v>56913.425999999999</v>
      </c>
      <c r="E6173" s="2" t="s">
        <v>3</v>
      </c>
    </row>
    <row r="6174" spans="1:5" x14ac:dyDescent="0.45">
      <c r="A6174" s="1">
        <v>44463.041666666664</v>
      </c>
      <c r="B6174">
        <v>53398.417999999998</v>
      </c>
      <c r="C6174">
        <v>53776</v>
      </c>
      <c r="D6174">
        <v>53230.815999999999</v>
      </c>
      <c r="E6174" s="2" t="s">
        <v>2</v>
      </c>
    </row>
    <row r="6175" spans="1:5" x14ac:dyDescent="0.45">
      <c r="A6175" s="1">
        <v>44463.083333333336</v>
      </c>
      <c r="B6175">
        <v>51303.24</v>
      </c>
      <c r="C6175">
        <v>52071</v>
      </c>
      <c r="D6175">
        <v>51033.805</v>
      </c>
      <c r="E6175" s="2" t="s">
        <v>2</v>
      </c>
    </row>
    <row r="6176" spans="1:5" x14ac:dyDescent="0.45">
      <c r="A6176" s="1">
        <v>44463.125</v>
      </c>
      <c r="B6176">
        <v>50050.75</v>
      </c>
      <c r="C6176">
        <v>51131</v>
      </c>
      <c r="D6176">
        <v>49616.19</v>
      </c>
      <c r="E6176" s="2" t="s">
        <v>2</v>
      </c>
    </row>
    <row r="6177" spans="1:5" x14ac:dyDescent="0.45">
      <c r="A6177" s="1">
        <v>44463.166666666664</v>
      </c>
      <c r="B6177">
        <v>49992.37</v>
      </c>
      <c r="C6177">
        <v>50746</v>
      </c>
      <c r="D6177">
        <v>49423.5</v>
      </c>
      <c r="E6177" s="2" t="s">
        <v>2</v>
      </c>
    </row>
    <row r="6178" spans="1:5" x14ac:dyDescent="0.45">
      <c r="A6178" s="1">
        <v>44463.208333333336</v>
      </c>
      <c r="B6178">
        <v>50331.495999999999</v>
      </c>
      <c r="C6178">
        <v>51002</v>
      </c>
      <c r="D6178">
        <v>49831.065999999999</v>
      </c>
      <c r="E6178" s="2" t="s">
        <v>2</v>
      </c>
    </row>
    <row r="6179" spans="1:5" x14ac:dyDescent="0.45">
      <c r="A6179" s="1">
        <v>44463.25</v>
      </c>
      <c r="B6179">
        <v>51794.082000000002</v>
      </c>
      <c r="C6179">
        <v>52177</v>
      </c>
      <c r="D6179">
        <v>51146.527000000002</v>
      </c>
      <c r="E6179" s="2" t="s">
        <v>2</v>
      </c>
    </row>
    <row r="6180" spans="1:5" x14ac:dyDescent="0.45">
      <c r="A6180" s="1">
        <v>44463.291666666664</v>
      </c>
      <c r="B6180">
        <v>53523.561999999998</v>
      </c>
      <c r="C6180">
        <v>54342</v>
      </c>
      <c r="D6180">
        <v>53162.63</v>
      </c>
      <c r="E6180" s="2" t="s">
        <v>2</v>
      </c>
    </row>
    <row r="6181" spans="1:5" x14ac:dyDescent="0.45">
      <c r="A6181" s="1">
        <v>44463.333333333336</v>
      </c>
      <c r="B6181">
        <v>56256.245999999999</v>
      </c>
      <c r="C6181">
        <v>57298</v>
      </c>
      <c r="D6181">
        <v>56337.366999999998</v>
      </c>
      <c r="E6181" s="2" t="s">
        <v>3</v>
      </c>
    </row>
    <row r="6182" spans="1:5" x14ac:dyDescent="0.45">
      <c r="A6182" s="1">
        <v>44463.375</v>
      </c>
      <c r="B6182">
        <v>59577.86</v>
      </c>
      <c r="C6182">
        <v>60880</v>
      </c>
      <c r="D6182">
        <v>59818.67</v>
      </c>
      <c r="E6182" s="2" t="s">
        <v>3</v>
      </c>
    </row>
    <row r="6183" spans="1:5" x14ac:dyDescent="0.45">
      <c r="A6183" s="1">
        <v>44463.416666666664</v>
      </c>
      <c r="B6183">
        <v>62543.112999999998</v>
      </c>
      <c r="C6183">
        <v>61715</v>
      </c>
      <c r="D6183">
        <v>62353.745999999999</v>
      </c>
      <c r="E6183" s="2" t="s">
        <v>3</v>
      </c>
    </row>
    <row r="6184" spans="1:5" x14ac:dyDescent="0.45">
      <c r="A6184" s="1">
        <v>44463.458333333336</v>
      </c>
      <c r="B6184">
        <v>62152.476999999999</v>
      </c>
      <c r="C6184">
        <v>62422.999999999898</v>
      </c>
      <c r="D6184">
        <v>62112.62</v>
      </c>
      <c r="E6184" s="2" t="s">
        <v>2</v>
      </c>
    </row>
    <row r="6185" spans="1:5" x14ac:dyDescent="0.45">
      <c r="A6185" s="1">
        <v>44463.5</v>
      </c>
      <c r="B6185">
        <v>61000.01</v>
      </c>
      <c r="C6185">
        <v>62753.999999999898</v>
      </c>
      <c r="D6185">
        <v>60978.61</v>
      </c>
      <c r="E6185" s="2" t="s">
        <v>2</v>
      </c>
    </row>
    <row r="6186" spans="1:5" x14ac:dyDescent="0.45">
      <c r="A6186" s="1">
        <v>44463.541666666664</v>
      </c>
      <c r="B6186">
        <v>60419.42</v>
      </c>
      <c r="C6186">
        <v>61786</v>
      </c>
      <c r="D6186">
        <v>61422.98</v>
      </c>
      <c r="E6186" s="2" t="s">
        <v>3</v>
      </c>
    </row>
    <row r="6187" spans="1:5" x14ac:dyDescent="0.45">
      <c r="A6187" s="1">
        <v>44463.583333333336</v>
      </c>
      <c r="B6187">
        <v>63019.67</v>
      </c>
      <c r="C6187">
        <v>64748.999999999898</v>
      </c>
      <c r="D6187">
        <v>63004.14</v>
      </c>
      <c r="E6187" s="2" t="s">
        <v>2</v>
      </c>
    </row>
    <row r="6188" spans="1:5" x14ac:dyDescent="0.45">
      <c r="A6188" s="1">
        <v>44463.625</v>
      </c>
      <c r="B6188">
        <v>65291.995999999999</v>
      </c>
      <c r="C6188">
        <v>66274</v>
      </c>
      <c r="D6188">
        <v>64996.605000000003</v>
      </c>
      <c r="E6188" s="2" t="s">
        <v>2</v>
      </c>
    </row>
    <row r="6189" spans="1:5" x14ac:dyDescent="0.45">
      <c r="A6189" s="1">
        <v>44463.666666666664</v>
      </c>
      <c r="B6189">
        <v>66621.31</v>
      </c>
      <c r="C6189">
        <v>67266</v>
      </c>
      <c r="D6189">
        <v>66323.335999999996</v>
      </c>
      <c r="E6189" s="2" t="s">
        <v>2</v>
      </c>
    </row>
    <row r="6190" spans="1:5" x14ac:dyDescent="0.45">
      <c r="A6190" s="1">
        <v>44463.708333333336</v>
      </c>
      <c r="B6190">
        <v>67137.125</v>
      </c>
      <c r="C6190">
        <v>68879</v>
      </c>
      <c r="D6190">
        <v>66852.509999999995</v>
      </c>
      <c r="E6190" s="2" t="s">
        <v>2</v>
      </c>
    </row>
    <row r="6191" spans="1:5" x14ac:dyDescent="0.45">
      <c r="A6191" s="1">
        <v>44463.75</v>
      </c>
      <c r="B6191">
        <v>67902.649999999994</v>
      </c>
      <c r="C6191">
        <v>68857</v>
      </c>
      <c r="D6191">
        <v>67610.570000000007</v>
      </c>
      <c r="E6191" s="2" t="s">
        <v>2</v>
      </c>
    </row>
    <row r="6192" spans="1:5" x14ac:dyDescent="0.45">
      <c r="A6192" s="1">
        <v>44463.791666666664</v>
      </c>
      <c r="B6192">
        <v>67598.52</v>
      </c>
      <c r="C6192">
        <v>68550</v>
      </c>
      <c r="D6192">
        <v>67316.5</v>
      </c>
      <c r="E6192" s="2" t="s">
        <v>2</v>
      </c>
    </row>
    <row r="6193" spans="1:5" x14ac:dyDescent="0.45">
      <c r="A6193" s="1">
        <v>44463.833333333336</v>
      </c>
      <c r="B6193">
        <v>66800.304999999993</v>
      </c>
      <c r="C6193">
        <v>67639</v>
      </c>
      <c r="D6193">
        <v>66508.19</v>
      </c>
      <c r="E6193" s="2" t="s">
        <v>2</v>
      </c>
    </row>
    <row r="6194" spans="1:5" x14ac:dyDescent="0.45">
      <c r="A6194" s="1">
        <v>44463.875</v>
      </c>
      <c r="B6194">
        <v>65541.835999999996</v>
      </c>
      <c r="C6194">
        <v>65266</v>
      </c>
      <c r="D6194">
        <v>65255.55</v>
      </c>
      <c r="E6194" s="2" t="s">
        <v>3</v>
      </c>
    </row>
    <row r="6195" spans="1:5" x14ac:dyDescent="0.45">
      <c r="A6195" s="1">
        <v>44463.916666666664</v>
      </c>
      <c r="B6195">
        <v>63366.12</v>
      </c>
      <c r="C6195">
        <v>62797</v>
      </c>
      <c r="D6195">
        <v>63117.27</v>
      </c>
      <c r="E6195" s="2" t="s">
        <v>3</v>
      </c>
    </row>
    <row r="6196" spans="1:5" x14ac:dyDescent="0.45">
      <c r="A6196" s="1">
        <v>44463.958333333336</v>
      </c>
      <c r="B6196">
        <v>61113.535000000003</v>
      </c>
      <c r="C6196">
        <v>59880</v>
      </c>
      <c r="D6196">
        <v>60998.542999999998</v>
      </c>
      <c r="E6196" s="2" t="s">
        <v>3</v>
      </c>
    </row>
    <row r="6197" spans="1:5" x14ac:dyDescent="0.45">
      <c r="A6197" s="1">
        <v>44464</v>
      </c>
      <c r="B6197">
        <v>58835.65</v>
      </c>
      <c r="C6197">
        <v>58698</v>
      </c>
      <c r="D6197">
        <v>58616.667999999998</v>
      </c>
      <c r="E6197" s="2" t="s">
        <v>3</v>
      </c>
    </row>
    <row r="6198" spans="1:5" x14ac:dyDescent="0.45">
      <c r="A6198" s="1">
        <v>44464.041666666664</v>
      </c>
      <c r="B6198">
        <v>55108.76</v>
      </c>
      <c r="C6198">
        <v>55558</v>
      </c>
      <c r="D6198">
        <v>54930.64</v>
      </c>
      <c r="E6198" s="2" t="s">
        <v>2</v>
      </c>
    </row>
    <row r="6199" spans="1:5" x14ac:dyDescent="0.45">
      <c r="A6199" s="1">
        <v>44464.083333333336</v>
      </c>
      <c r="B6199">
        <v>52943.33</v>
      </c>
      <c r="C6199">
        <v>53739</v>
      </c>
      <c r="D6199">
        <v>52656.938000000002</v>
      </c>
      <c r="E6199" s="2" t="s">
        <v>2</v>
      </c>
    </row>
    <row r="6200" spans="1:5" x14ac:dyDescent="0.45">
      <c r="A6200" s="1">
        <v>44464.125</v>
      </c>
      <c r="B6200">
        <v>51621.925999999999</v>
      </c>
      <c r="C6200">
        <v>52676</v>
      </c>
      <c r="D6200">
        <v>51156.726999999999</v>
      </c>
      <c r="E6200" s="2" t="s">
        <v>2</v>
      </c>
    </row>
    <row r="6201" spans="1:5" x14ac:dyDescent="0.45">
      <c r="A6201" s="1">
        <v>44464.166666666664</v>
      </c>
      <c r="B6201">
        <v>51497.21</v>
      </c>
      <c r="C6201">
        <v>51931</v>
      </c>
      <c r="D6201">
        <v>50911.586000000003</v>
      </c>
      <c r="E6201" s="2" t="s">
        <v>2</v>
      </c>
    </row>
    <row r="6202" spans="1:5" x14ac:dyDescent="0.45">
      <c r="A6202" s="1">
        <v>44464.208333333336</v>
      </c>
      <c r="B6202">
        <v>51636.722999999998</v>
      </c>
      <c r="C6202">
        <v>51921</v>
      </c>
      <c r="D6202">
        <v>51101.18</v>
      </c>
      <c r="E6202" s="2" t="s">
        <v>2</v>
      </c>
    </row>
    <row r="6203" spans="1:5" x14ac:dyDescent="0.45">
      <c r="A6203" s="1">
        <v>44464.25</v>
      </c>
      <c r="B6203">
        <v>52760.65</v>
      </c>
      <c r="C6203">
        <v>52551</v>
      </c>
      <c r="D6203">
        <v>52112.203000000001</v>
      </c>
      <c r="E6203" s="2" t="s">
        <v>2</v>
      </c>
    </row>
    <row r="6204" spans="1:5" x14ac:dyDescent="0.45">
      <c r="A6204" s="1">
        <v>44464.291666666664</v>
      </c>
      <c r="B6204">
        <v>53480.207000000002</v>
      </c>
      <c r="C6204">
        <v>53497</v>
      </c>
      <c r="D6204">
        <v>53152.535000000003</v>
      </c>
      <c r="E6204" s="2" t="s">
        <v>2</v>
      </c>
    </row>
    <row r="6205" spans="1:5" x14ac:dyDescent="0.45">
      <c r="A6205" s="1">
        <v>44464.333333333336</v>
      </c>
      <c r="B6205">
        <v>54821.086000000003</v>
      </c>
      <c r="C6205">
        <v>54414</v>
      </c>
      <c r="D6205">
        <v>54796.51</v>
      </c>
      <c r="E6205" s="2" t="s">
        <v>3</v>
      </c>
    </row>
    <row r="6206" spans="1:5" x14ac:dyDescent="0.45">
      <c r="A6206" s="1">
        <v>44464.375</v>
      </c>
      <c r="B6206">
        <v>55987.004000000001</v>
      </c>
      <c r="C6206">
        <v>56029</v>
      </c>
      <c r="D6206">
        <v>56106.366999999998</v>
      </c>
      <c r="E6206" s="2" t="s">
        <v>2</v>
      </c>
    </row>
    <row r="6207" spans="1:5" x14ac:dyDescent="0.45">
      <c r="A6207" s="1">
        <v>44464.416666666664</v>
      </c>
      <c r="B6207">
        <v>57184.22</v>
      </c>
      <c r="C6207">
        <v>56477</v>
      </c>
      <c r="D6207">
        <v>57136.66</v>
      </c>
      <c r="E6207" s="2" t="s">
        <v>3</v>
      </c>
    </row>
    <row r="6208" spans="1:5" x14ac:dyDescent="0.45">
      <c r="A6208" s="1">
        <v>44464.458333333336</v>
      </c>
      <c r="B6208">
        <v>56786.26</v>
      </c>
      <c r="C6208">
        <v>57734</v>
      </c>
      <c r="D6208">
        <v>56749.336000000003</v>
      </c>
      <c r="E6208" s="2" t="s">
        <v>2</v>
      </c>
    </row>
    <row r="6209" spans="1:5" x14ac:dyDescent="0.45">
      <c r="A6209" s="1">
        <v>44464.5</v>
      </c>
      <c r="B6209">
        <v>56707.266000000003</v>
      </c>
      <c r="C6209">
        <v>57998</v>
      </c>
      <c r="D6209">
        <v>56634.394999999997</v>
      </c>
      <c r="E6209" s="2" t="s">
        <v>2</v>
      </c>
    </row>
    <row r="6210" spans="1:5" x14ac:dyDescent="0.45">
      <c r="A6210" s="1">
        <v>44464.541666666664</v>
      </c>
      <c r="B6210">
        <v>56265.362999999998</v>
      </c>
      <c r="C6210">
        <v>57704.999999999898</v>
      </c>
      <c r="D6210">
        <v>56789.18</v>
      </c>
      <c r="E6210" s="2" t="s">
        <v>3</v>
      </c>
    </row>
    <row r="6211" spans="1:5" x14ac:dyDescent="0.45">
      <c r="A6211" s="1">
        <v>44464.583333333336</v>
      </c>
      <c r="B6211">
        <v>58427.22</v>
      </c>
      <c r="C6211">
        <v>59959.999999999898</v>
      </c>
      <c r="D6211">
        <v>58454.76</v>
      </c>
      <c r="E6211" s="2" t="s">
        <v>3</v>
      </c>
    </row>
    <row r="6212" spans="1:5" x14ac:dyDescent="0.45">
      <c r="A6212" s="1">
        <v>44464.625</v>
      </c>
      <c r="B6212">
        <v>60558.09</v>
      </c>
      <c r="C6212">
        <v>60778</v>
      </c>
      <c r="D6212">
        <v>60238.116999999998</v>
      </c>
      <c r="E6212" s="2" t="s">
        <v>2</v>
      </c>
    </row>
    <row r="6213" spans="1:5" x14ac:dyDescent="0.45">
      <c r="A6213" s="1">
        <v>44464.666666666664</v>
      </c>
      <c r="B6213">
        <v>61301.366999999998</v>
      </c>
      <c r="C6213">
        <v>60694</v>
      </c>
      <c r="D6213">
        <v>60997.29</v>
      </c>
      <c r="E6213" s="2" t="s">
        <v>3</v>
      </c>
    </row>
    <row r="6214" spans="1:5" x14ac:dyDescent="0.45">
      <c r="A6214" s="1">
        <v>44464.708333333336</v>
      </c>
      <c r="B6214">
        <v>61126.207000000002</v>
      </c>
      <c r="C6214">
        <v>60500.999999999898</v>
      </c>
      <c r="D6214">
        <v>60849.62</v>
      </c>
      <c r="E6214" s="2" t="s">
        <v>3</v>
      </c>
    </row>
    <row r="6215" spans="1:5" x14ac:dyDescent="0.45">
      <c r="A6215" s="1">
        <v>44464.75</v>
      </c>
      <c r="B6215">
        <v>60609.1</v>
      </c>
      <c r="C6215">
        <v>60229</v>
      </c>
      <c r="D6215">
        <v>60332.913999999997</v>
      </c>
      <c r="E6215" s="2" t="s">
        <v>3</v>
      </c>
    </row>
    <row r="6216" spans="1:5" x14ac:dyDescent="0.45">
      <c r="A6216" s="1">
        <v>44464.791666666664</v>
      </c>
      <c r="B6216">
        <v>59990.315999999999</v>
      </c>
      <c r="C6216">
        <v>61697</v>
      </c>
      <c r="D6216">
        <v>59709.214999999997</v>
      </c>
      <c r="E6216" s="2" t="s">
        <v>2</v>
      </c>
    </row>
    <row r="6217" spans="1:5" x14ac:dyDescent="0.45">
      <c r="A6217" s="1">
        <v>44464.833333333336</v>
      </c>
      <c r="B6217">
        <v>60508.87</v>
      </c>
      <c r="C6217">
        <v>61850.999999999898</v>
      </c>
      <c r="D6217">
        <v>60194.476999999999</v>
      </c>
      <c r="E6217" s="2" t="s">
        <v>2</v>
      </c>
    </row>
    <row r="6218" spans="1:5" x14ac:dyDescent="0.45">
      <c r="A6218" s="1">
        <v>44464.875</v>
      </c>
      <c r="B6218">
        <v>60524.133000000002</v>
      </c>
      <c r="C6218">
        <v>60726</v>
      </c>
      <c r="D6218">
        <v>60185.995999999999</v>
      </c>
      <c r="E6218" s="2" t="s">
        <v>2</v>
      </c>
    </row>
    <row r="6219" spans="1:5" x14ac:dyDescent="0.45">
      <c r="A6219" s="1">
        <v>44464.916666666664</v>
      </c>
      <c r="B6219">
        <v>59404.57</v>
      </c>
      <c r="C6219">
        <v>58965</v>
      </c>
      <c r="D6219">
        <v>59001.777000000002</v>
      </c>
      <c r="E6219" s="2" t="s">
        <v>3</v>
      </c>
    </row>
    <row r="6220" spans="1:5" x14ac:dyDescent="0.45">
      <c r="A6220" s="1">
        <v>44464.958333333336</v>
      </c>
      <c r="B6220">
        <v>57443.137000000002</v>
      </c>
      <c r="C6220">
        <v>56840</v>
      </c>
      <c r="D6220">
        <v>57108.957000000002</v>
      </c>
      <c r="E6220" s="2" t="s">
        <v>3</v>
      </c>
    </row>
    <row r="6221" spans="1:5" x14ac:dyDescent="0.45">
      <c r="A6221" s="1">
        <v>44465</v>
      </c>
      <c r="B6221">
        <v>55532.605000000003</v>
      </c>
      <c r="C6221">
        <v>55913</v>
      </c>
      <c r="D6221">
        <v>55220.58</v>
      </c>
      <c r="E6221" s="2" t="s">
        <v>2</v>
      </c>
    </row>
    <row r="6222" spans="1:5" x14ac:dyDescent="0.45">
      <c r="A6222" s="1">
        <v>44465.041666666664</v>
      </c>
      <c r="B6222">
        <v>52170.093999999997</v>
      </c>
      <c r="C6222">
        <v>52882</v>
      </c>
      <c r="D6222">
        <v>51923.360000000001</v>
      </c>
      <c r="E6222" s="2" t="s">
        <v>2</v>
      </c>
    </row>
    <row r="6223" spans="1:5" x14ac:dyDescent="0.45">
      <c r="A6223" s="1">
        <v>44465.083333333336</v>
      </c>
      <c r="B6223">
        <v>50149.035000000003</v>
      </c>
      <c r="C6223">
        <v>51092</v>
      </c>
      <c r="D6223">
        <v>49872.042999999998</v>
      </c>
      <c r="E6223" s="2" t="s">
        <v>2</v>
      </c>
    </row>
    <row r="6224" spans="1:5" x14ac:dyDescent="0.45">
      <c r="A6224" s="1">
        <v>44465.125</v>
      </c>
      <c r="B6224">
        <v>48949.91</v>
      </c>
      <c r="C6224">
        <v>49980</v>
      </c>
      <c r="D6224">
        <v>48407.336000000003</v>
      </c>
      <c r="E6224" s="2" t="s">
        <v>2</v>
      </c>
    </row>
    <row r="6225" spans="1:5" x14ac:dyDescent="0.45">
      <c r="A6225" s="1">
        <v>44465.166666666664</v>
      </c>
      <c r="B6225">
        <v>48749.362999999998</v>
      </c>
      <c r="C6225">
        <v>49349</v>
      </c>
      <c r="D6225">
        <v>48267.527000000002</v>
      </c>
      <c r="E6225" s="2" t="s">
        <v>2</v>
      </c>
    </row>
    <row r="6226" spans="1:5" x14ac:dyDescent="0.45">
      <c r="A6226" s="1">
        <v>44465.208333333336</v>
      </c>
      <c r="B6226">
        <v>48913.273000000001</v>
      </c>
      <c r="C6226">
        <v>49345</v>
      </c>
      <c r="D6226">
        <v>48350.36</v>
      </c>
      <c r="E6226" s="2" t="s">
        <v>2</v>
      </c>
    </row>
    <row r="6227" spans="1:5" x14ac:dyDescent="0.45">
      <c r="A6227" s="1">
        <v>44465.25</v>
      </c>
      <c r="B6227">
        <v>49804.741999999998</v>
      </c>
      <c r="C6227">
        <v>49916</v>
      </c>
      <c r="D6227">
        <v>48962.175999999999</v>
      </c>
      <c r="E6227" s="2" t="s">
        <v>2</v>
      </c>
    </row>
    <row r="6228" spans="1:5" x14ac:dyDescent="0.45">
      <c r="A6228" s="1">
        <v>44465.291666666664</v>
      </c>
      <c r="B6228">
        <v>50405.347999999998</v>
      </c>
      <c r="C6228">
        <v>50367</v>
      </c>
      <c r="D6228">
        <v>49896.508000000002</v>
      </c>
      <c r="E6228" s="2" t="s">
        <v>2</v>
      </c>
    </row>
    <row r="6229" spans="1:5" x14ac:dyDescent="0.45">
      <c r="A6229" s="1">
        <v>44465.333333333336</v>
      </c>
      <c r="B6229">
        <v>50483.957000000002</v>
      </c>
      <c r="C6229">
        <v>50354</v>
      </c>
      <c r="D6229">
        <v>50681.75</v>
      </c>
      <c r="E6229" s="2" t="s">
        <v>2</v>
      </c>
    </row>
    <row r="6230" spans="1:5" x14ac:dyDescent="0.45">
      <c r="A6230" s="1">
        <v>44465.375</v>
      </c>
      <c r="B6230">
        <v>50900.85</v>
      </c>
      <c r="C6230">
        <v>50181</v>
      </c>
      <c r="D6230">
        <v>51143.983999999997</v>
      </c>
      <c r="E6230" s="2" t="s">
        <v>2</v>
      </c>
    </row>
    <row r="6231" spans="1:5" x14ac:dyDescent="0.45">
      <c r="A6231" s="1">
        <v>44465.416666666664</v>
      </c>
      <c r="B6231">
        <v>50672.65</v>
      </c>
      <c r="C6231">
        <v>50243</v>
      </c>
      <c r="D6231">
        <v>50782.188000000002</v>
      </c>
      <c r="E6231" s="2" t="s">
        <v>2</v>
      </c>
    </row>
    <row r="6232" spans="1:5" x14ac:dyDescent="0.45">
      <c r="A6232" s="1">
        <v>44465.458333333336</v>
      </c>
      <c r="B6232">
        <v>50290.156000000003</v>
      </c>
      <c r="C6232">
        <v>51211</v>
      </c>
      <c r="D6232">
        <v>50373.1</v>
      </c>
      <c r="E6232" s="2" t="s">
        <v>3</v>
      </c>
    </row>
    <row r="6233" spans="1:5" x14ac:dyDescent="0.45">
      <c r="A6233" s="1">
        <v>44465.5</v>
      </c>
      <c r="B6233">
        <v>50306.258000000002</v>
      </c>
      <c r="C6233">
        <v>51046</v>
      </c>
      <c r="D6233">
        <v>50255.46</v>
      </c>
      <c r="E6233" s="2" t="s">
        <v>2</v>
      </c>
    </row>
    <row r="6234" spans="1:5" x14ac:dyDescent="0.45">
      <c r="A6234" s="1">
        <v>44465.541666666664</v>
      </c>
      <c r="B6234">
        <v>50074.184000000001</v>
      </c>
      <c r="C6234">
        <v>51325</v>
      </c>
      <c r="D6234">
        <v>50205.47</v>
      </c>
      <c r="E6234" s="2" t="s">
        <v>3</v>
      </c>
    </row>
    <row r="6235" spans="1:5" x14ac:dyDescent="0.45">
      <c r="A6235" s="1">
        <v>44465.583333333336</v>
      </c>
      <c r="B6235">
        <v>51496.976999999999</v>
      </c>
      <c r="C6235">
        <v>52770</v>
      </c>
      <c r="D6235">
        <v>51623.574000000001</v>
      </c>
      <c r="E6235" s="2" t="s">
        <v>3</v>
      </c>
    </row>
    <row r="6236" spans="1:5" x14ac:dyDescent="0.45">
      <c r="A6236" s="1">
        <v>44465.625</v>
      </c>
      <c r="B6236">
        <v>53266.894999999997</v>
      </c>
      <c r="C6236">
        <v>54036</v>
      </c>
      <c r="D6236">
        <v>53194.945</v>
      </c>
      <c r="E6236" s="2" t="s">
        <v>2</v>
      </c>
    </row>
    <row r="6237" spans="1:5" x14ac:dyDescent="0.45">
      <c r="A6237" s="1">
        <v>44465.666666666664</v>
      </c>
      <c r="B6237">
        <v>54707.758000000002</v>
      </c>
      <c r="C6237">
        <v>55386</v>
      </c>
      <c r="D6237">
        <v>54468.605000000003</v>
      </c>
      <c r="E6237" s="2" t="s">
        <v>2</v>
      </c>
    </row>
    <row r="6238" spans="1:5" x14ac:dyDescent="0.45">
      <c r="A6238" s="1">
        <v>44465.708333333336</v>
      </c>
      <c r="B6238">
        <v>55804.94</v>
      </c>
      <c r="C6238">
        <v>56814</v>
      </c>
      <c r="D6238">
        <v>55538.785000000003</v>
      </c>
      <c r="E6238" s="2" t="s">
        <v>2</v>
      </c>
    </row>
    <row r="6239" spans="1:5" x14ac:dyDescent="0.45">
      <c r="A6239" s="1">
        <v>44465.75</v>
      </c>
      <c r="B6239">
        <v>56842.792999999998</v>
      </c>
      <c r="C6239">
        <v>58309</v>
      </c>
      <c r="D6239">
        <v>56558.953000000001</v>
      </c>
      <c r="E6239" s="2" t="s">
        <v>2</v>
      </c>
    </row>
    <row r="6240" spans="1:5" x14ac:dyDescent="0.45">
      <c r="A6240" s="1">
        <v>44465.791666666664</v>
      </c>
      <c r="B6240">
        <v>57849.85</v>
      </c>
      <c r="C6240">
        <v>60328</v>
      </c>
      <c r="D6240">
        <v>57533.406000000003</v>
      </c>
      <c r="E6240" s="2" t="s">
        <v>2</v>
      </c>
    </row>
    <row r="6241" spans="1:5" x14ac:dyDescent="0.45">
      <c r="A6241" s="1">
        <v>44465.833333333336</v>
      </c>
      <c r="B6241">
        <v>59103.14</v>
      </c>
      <c r="C6241">
        <v>60737</v>
      </c>
      <c r="D6241">
        <v>58773.32</v>
      </c>
      <c r="E6241" s="2" t="s">
        <v>2</v>
      </c>
    </row>
    <row r="6242" spans="1:5" x14ac:dyDescent="0.45">
      <c r="A6242" s="1">
        <v>44465.875</v>
      </c>
      <c r="B6242">
        <v>59378.277000000002</v>
      </c>
      <c r="C6242">
        <v>59756</v>
      </c>
      <c r="D6242">
        <v>59027.082000000002</v>
      </c>
      <c r="E6242" s="2" t="s">
        <v>2</v>
      </c>
    </row>
    <row r="6243" spans="1:5" x14ac:dyDescent="0.45">
      <c r="A6243" s="1">
        <v>44465.916666666664</v>
      </c>
      <c r="B6243">
        <v>58299.934000000001</v>
      </c>
      <c r="C6243">
        <v>58119</v>
      </c>
      <c r="D6243">
        <v>57906.472999999998</v>
      </c>
      <c r="E6243" s="2" t="s">
        <v>2</v>
      </c>
    </row>
    <row r="6244" spans="1:5" x14ac:dyDescent="0.45">
      <c r="A6244" s="1">
        <v>44465.958333333336</v>
      </c>
      <c r="B6244">
        <v>56415.387000000002</v>
      </c>
      <c r="C6244">
        <v>56001</v>
      </c>
      <c r="D6244">
        <v>56035.12</v>
      </c>
      <c r="E6244" s="2" t="s">
        <v>3</v>
      </c>
    </row>
    <row r="6245" spans="1:5" x14ac:dyDescent="0.45">
      <c r="A6245" s="1">
        <v>44466</v>
      </c>
      <c r="B6245">
        <v>54579.296999999999</v>
      </c>
      <c r="C6245">
        <v>54123</v>
      </c>
      <c r="D6245">
        <v>54302.811999999998</v>
      </c>
      <c r="E6245" s="2" t="s">
        <v>3</v>
      </c>
    </row>
    <row r="6246" spans="1:5" x14ac:dyDescent="0.45">
      <c r="A6246" s="1">
        <v>44466.041666666664</v>
      </c>
      <c r="B6246">
        <v>50750.01</v>
      </c>
      <c r="C6246">
        <v>51446</v>
      </c>
      <c r="D6246">
        <v>50532.04</v>
      </c>
      <c r="E6246" s="2" t="s">
        <v>2</v>
      </c>
    </row>
    <row r="6247" spans="1:5" x14ac:dyDescent="0.45">
      <c r="A6247" s="1">
        <v>44466.083333333336</v>
      </c>
      <c r="B6247">
        <v>48870.332000000002</v>
      </c>
      <c r="C6247">
        <v>49650</v>
      </c>
      <c r="D6247">
        <v>48600.542999999998</v>
      </c>
      <c r="E6247" s="2" t="s">
        <v>2</v>
      </c>
    </row>
    <row r="6248" spans="1:5" x14ac:dyDescent="0.45">
      <c r="A6248" s="1">
        <v>44466.125</v>
      </c>
      <c r="B6248">
        <v>47997.495999999999</v>
      </c>
      <c r="C6248">
        <v>49013</v>
      </c>
      <c r="D6248">
        <v>47518.81</v>
      </c>
      <c r="E6248" s="2" t="s">
        <v>2</v>
      </c>
    </row>
    <row r="6249" spans="1:5" x14ac:dyDescent="0.45">
      <c r="A6249" s="1">
        <v>44466.166666666664</v>
      </c>
      <c r="B6249">
        <v>47991.637000000002</v>
      </c>
      <c r="C6249">
        <v>48670</v>
      </c>
      <c r="D6249">
        <v>47469.586000000003</v>
      </c>
      <c r="E6249" s="2" t="s">
        <v>2</v>
      </c>
    </row>
    <row r="6250" spans="1:5" x14ac:dyDescent="0.45">
      <c r="A6250" s="1">
        <v>44466.208333333336</v>
      </c>
      <c r="B6250">
        <v>48716.59</v>
      </c>
      <c r="C6250">
        <v>49117</v>
      </c>
      <c r="D6250">
        <v>48172.394999999997</v>
      </c>
      <c r="E6250" s="2" t="s">
        <v>2</v>
      </c>
    </row>
    <row r="6251" spans="1:5" x14ac:dyDescent="0.45">
      <c r="A6251" s="1">
        <v>44466.25</v>
      </c>
      <c r="B6251">
        <v>50440.843999999997</v>
      </c>
      <c r="C6251">
        <v>50885</v>
      </c>
      <c r="D6251">
        <v>49660.69</v>
      </c>
      <c r="E6251" s="2" t="s">
        <v>2</v>
      </c>
    </row>
    <row r="6252" spans="1:5" x14ac:dyDescent="0.45">
      <c r="A6252" s="1">
        <v>44466.291666666664</v>
      </c>
      <c r="B6252">
        <v>53503.027000000002</v>
      </c>
      <c r="C6252">
        <v>53981</v>
      </c>
      <c r="D6252">
        <v>53092.945</v>
      </c>
      <c r="E6252" s="2" t="s">
        <v>2</v>
      </c>
    </row>
    <row r="6253" spans="1:5" x14ac:dyDescent="0.45">
      <c r="A6253" s="1">
        <v>44466.333333333336</v>
      </c>
      <c r="B6253">
        <v>58179.296999999999</v>
      </c>
      <c r="C6253">
        <v>58832</v>
      </c>
      <c r="D6253">
        <v>58199.311999999998</v>
      </c>
      <c r="E6253" s="2" t="s">
        <v>3</v>
      </c>
    </row>
    <row r="6254" spans="1:5" x14ac:dyDescent="0.45">
      <c r="A6254" s="1">
        <v>44466.375</v>
      </c>
      <c r="B6254">
        <v>62951.957000000002</v>
      </c>
      <c r="C6254">
        <v>64505.999999999898</v>
      </c>
      <c r="D6254">
        <v>62673.57</v>
      </c>
      <c r="E6254" s="2" t="s">
        <v>2</v>
      </c>
    </row>
    <row r="6255" spans="1:5" x14ac:dyDescent="0.45">
      <c r="A6255" s="1">
        <v>44466.416666666664</v>
      </c>
      <c r="B6255">
        <v>67124.195000000007</v>
      </c>
      <c r="C6255">
        <v>65810</v>
      </c>
      <c r="D6255">
        <v>66344.2</v>
      </c>
      <c r="E6255" s="2" t="s">
        <v>3</v>
      </c>
    </row>
    <row r="6256" spans="1:5" x14ac:dyDescent="0.45">
      <c r="A6256" s="1">
        <v>44466.458333333336</v>
      </c>
      <c r="B6256">
        <v>66386.210000000006</v>
      </c>
      <c r="C6256">
        <v>65188</v>
      </c>
      <c r="D6256">
        <v>66084.25</v>
      </c>
      <c r="E6256" s="2" t="s">
        <v>3</v>
      </c>
    </row>
    <row r="6257" spans="1:5" x14ac:dyDescent="0.45">
      <c r="A6257" s="1">
        <v>44466.5</v>
      </c>
      <c r="B6257">
        <v>63017.883000000002</v>
      </c>
      <c r="C6257">
        <v>64714</v>
      </c>
      <c r="D6257">
        <v>63007.125</v>
      </c>
      <c r="E6257" s="2" t="s">
        <v>2</v>
      </c>
    </row>
    <row r="6258" spans="1:5" x14ac:dyDescent="0.45">
      <c r="A6258" s="1">
        <v>44466.541666666664</v>
      </c>
      <c r="B6258">
        <v>63088.203000000001</v>
      </c>
      <c r="C6258">
        <v>63876</v>
      </c>
      <c r="D6258">
        <v>63824.703000000001</v>
      </c>
      <c r="E6258" s="2" t="s">
        <v>3</v>
      </c>
    </row>
    <row r="6259" spans="1:5" x14ac:dyDescent="0.45">
      <c r="A6259" s="1">
        <v>44466.583333333336</v>
      </c>
      <c r="B6259">
        <v>65839.31</v>
      </c>
      <c r="C6259">
        <v>67752</v>
      </c>
      <c r="D6259">
        <v>65670.67</v>
      </c>
      <c r="E6259" s="2" t="s">
        <v>2</v>
      </c>
    </row>
    <row r="6260" spans="1:5" x14ac:dyDescent="0.45">
      <c r="A6260" s="1">
        <v>44466.625</v>
      </c>
      <c r="B6260">
        <v>68446.67</v>
      </c>
      <c r="C6260">
        <v>70074</v>
      </c>
      <c r="D6260">
        <v>68271.320000000007</v>
      </c>
      <c r="E6260" s="2" t="s">
        <v>2</v>
      </c>
    </row>
    <row r="6261" spans="1:5" x14ac:dyDescent="0.45">
      <c r="A6261" s="1">
        <v>44466.666666666664</v>
      </c>
      <c r="B6261">
        <v>70460.98</v>
      </c>
      <c r="C6261">
        <v>71340</v>
      </c>
      <c r="D6261">
        <v>70319.38</v>
      </c>
      <c r="E6261" s="2" t="s">
        <v>2</v>
      </c>
    </row>
    <row r="6262" spans="1:5" x14ac:dyDescent="0.45">
      <c r="A6262" s="1">
        <v>44466.708333333336</v>
      </c>
      <c r="B6262">
        <v>71080.98</v>
      </c>
      <c r="C6262">
        <v>72396</v>
      </c>
      <c r="D6262">
        <v>70915.804999999993</v>
      </c>
      <c r="E6262" s="2" t="s">
        <v>2</v>
      </c>
    </row>
    <row r="6263" spans="1:5" x14ac:dyDescent="0.45">
      <c r="A6263" s="1">
        <v>44466.75</v>
      </c>
      <c r="B6263">
        <v>71202.179999999993</v>
      </c>
      <c r="C6263">
        <v>71966</v>
      </c>
      <c r="D6263">
        <v>70997.414000000004</v>
      </c>
      <c r="E6263" s="2" t="s">
        <v>2</v>
      </c>
    </row>
    <row r="6264" spans="1:5" x14ac:dyDescent="0.45">
      <c r="A6264" s="1">
        <v>44466.791666666664</v>
      </c>
      <c r="B6264">
        <v>70162.52</v>
      </c>
      <c r="C6264">
        <v>71556</v>
      </c>
      <c r="D6264">
        <v>69906.649999999994</v>
      </c>
      <c r="E6264" s="2" t="s">
        <v>2</v>
      </c>
    </row>
    <row r="6265" spans="1:5" x14ac:dyDescent="0.45">
      <c r="A6265" s="1">
        <v>44466.833333333336</v>
      </c>
      <c r="B6265">
        <v>68970.11</v>
      </c>
      <c r="C6265">
        <v>70231</v>
      </c>
      <c r="D6265">
        <v>68705.09</v>
      </c>
      <c r="E6265" s="2" t="s">
        <v>2</v>
      </c>
    </row>
    <row r="6266" spans="1:5" x14ac:dyDescent="0.45">
      <c r="A6266" s="1">
        <v>44466.875</v>
      </c>
      <c r="B6266">
        <v>67379.13</v>
      </c>
      <c r="C6266">
        <v>67369</v>
      </c>
      <c r="D6266">
        <v>67105.48</v>
      </c>
      <c r="E6266" s="2" t="s">
        <v>2</v>
      </c>
    </row>
    <row r="6267" spans="1:5" x14ac:dyDescent="0.45">
      <c r="A6267" s="1">
        <v>44466.916666666664</v>
      </c>
      <c r="B6267">
        <v>64756.555</v>
      </c>
      <c r="C6267">
        <v>64895</v>
      </c>
      <c r="D6267">
        <v>64492.695</v>
      </c>
      <c r="E6267" s="2" t="s">
        <v>2</v>
      </c>
    </row>
    <row r="6268" spans="1:5" x14ac:dyDescent="0.45">
      <c r="A6268" s="1">
        <v>44466.958333333336</v>
      </c>
      <c r="B6268">
        <v>62557.81</v>
      </c>
      <c r="C6268">
        <v>61987</v>
      </c>
      <c r="D6268">
        <v>62491.074000000001</v>
      </c>
      <c r="E6268" s="2" t="s">
        <v>3</v>
      </c>
    </row>
    <row r="6269" spans="1:5" x14ac:dyDescent="0.45">
      <c r="A6269" s="1">
        <v>44467</v>
      </c>
      <c r="B6269">
        <v>60449.995999999999</v>
      </c>
      <c r="C6269">
        <v>60777</v>
      </c>
      <c r="D6269">
        <v>60315.561999999998</v>
      </c>
      <c r="E6269" s="2" t="s">
        <v>2</v>
      </c>
    </row>
    <row r="6270" spans="1:5" x14ac:dyDescent="0.45">
      <c r="A6270" s="1">
        <v>44467.041666666664</v>
      </c>
      <c r="B6270">
        <v>56879.06</v>
      </c>
      <c r="C6270">
        <v>57344</v>
      </c>
      <c r="D6270">
        <v>56765.15</v>
      </c>
      <c r="E6270" s="2" t="s">
        <v>2</v>
      </c>
    </row>
    <row r="6271" spans="1:5" x14ac:dyDescent="0.45">
      <c r="A6271" s="1">
        <v>44467.083333333336</v>
      </c>
      <c r="B6271">
        <v>54620.54</v>
      </c>
      <c r="C6271">
        <v>55668</v>
      </c>
      <c r="D6271">
        <v>54470.722999999998</v>
      </c>
      <c r="E6271" s="2" t="s">
        <v>2</v>
      </c>
    </row>
    <row r="6272" spans="1:5" x14ac:dyDescent="0.45">
      <c r="A6272" s="1">
        <v>44467.125</v>
      </c>
      <c r="B6272">
        <v>53370.726999999999</v>
      </c>
      <c r="C6272">
        <v>54770</v>
      </c>
      <c r="D6272">
        <v>53117.824000000001</v>
      </c>
      <c r="E6272" s="2" t="s">
        <v>2</v>
      </c>
    </row>
    <row r="6273" spans="1:5" x14ac:dyDescent="0.45">
      <c r="A6273" s="1">
        <v>44467.166666666664</v>
      </c>
      <c r="B6273">
        <v>53368.875</v>
      </c>
      <c r="C6273">
        <v>54321</v>
      </c>
      <c r="D6273">
        <v>52895.33</v>
      </c>
      <c r="E6273" s="2" t="s">
        <v>2</v>
      </c>
    </row>
    <row r="6274" spans="1:5" x14ac:dyDescent="0.45">
      <c r="A6274" s="1">
        <v>44467.208333333336</v>
      </c>
      <c r="B6274">
        <v>54236.285000000003</v>
      </c>
      <c r="C6274">
        <v>54626</v>
      </c>
      <c r="D6274">
        <v>53517.633000000002</v>
      </c>
      <c r="E6274" s="2" t="s">
        <v>2</v>
      </c>
    </row>
    <row r="6275" spans="1:5" x14ac:dyDescent="0.45">
      <c r="A6275" s="1">
        <v>44467.25</v>
      </c>
      <c r="B6275">
        <v>55623.040000000001</v>
      </c>
      <c r="C6275">
        <v>55862</v>
      </c>
      <c r="D6275">
        <v>54750.644999999997</v>
      </c>
      <c r="E6275" s="2" t="s">
        <v>2</v>
      </c>
    </row>
    <row r="6276" spans="1:5" x14ac:dyDescent="0.45">
      <c r="A6276" s="1">
        <v>44467.291666666664</v>
      </c>
      <c r="B6276">
        <v>58301.991999999998</v>
      </c>
      <c r="C6276">
        <v>58461</v>
      </c>
      <c r="D6276">
        <v>57517.05</v>
      </c>
      <c r="E6276" s="2" t="s">
        <v>2</v>
      </c>
    </row>
    <row r="6277" spans="1:5" x14ac:dyDescent="0.45">
      <c r="A6277" s="1">
        <v>44467.333333333336</v>
      </c>
      <c r="B6277">
        <v>62475.324000000001</v>
      </c>
      <c r="C6277">
        <v>62834</v>
      </c>
      <c r="D6277">
        <v>62184.11</v>
      </c>
      <c r="E6277" s="2" t="s">
        <v>2</v>
      </c>
    </row>
    <row r="6278" spans="1:5" x14ac:dyDescent="0.45">
      <c r="A6278" s="1">
        <v>44467.375</v>
      </c>
      <c r="B6278">
        <v>66816.02</v>
      </c>
      <c r="C6278">
        <v>67967</v>
      </c>
      <c r="D6278">
        <v>66345.61</v>
      </c>
      <c r="E6278" s="2" t="s">
        <v>2</v>
      </c>
    </row>
    <row r="6279" spans="1:5" x14ac:dyDescent="0.45">
      <c r="A6279" s="1">
        <v>44467.416666666664</v>
      </c>
      <c r="B6279">
        <v>70438.81</v>
      </c>
      <c r="C6279">
        <v>69393</v>
      </c>
      <c r="D6279">
        <v>69556.929999999993</v>
      </c>
      <c r="E6279" s="2" t="s">
        <v>3</v>
      </c>
    </row>
    <row r="6280" spans="1:5" x14ac:dyDescent="0.45">
      <c r="A6280" s="1">
        <v>44467.458333333336</v>
      </c>
      <c r="B6280">
        <v>69760</v>
      </c>
      <c r="C6280">
        <v>69294</v>
      </c>
      <c r="D6280">
        <v>69454.12</v>
      </c>
      <c r="E6280" s="2" t="s">
        <v>3</v>
      </c>
    </row>
    <row r="6281" spans="1:5" x14ac:dyDescent="0.45">
      <c r="A6281" s="1">
        <v>44467.5</v>
      </c>
      <c r="B6281">
        <v>67027.5</v>
      </c>
      <c r="C6281">
        <v>69625</v>
      </c>
      <c r="D6281">
        <v>67009.13</v>
      </c>
      <c r="E6281" s="2" t="s">
        <v>2</v>
      </c>
    </row>
    <row r="6282" spans="1:5" x14ac:dyDescent="0.45">
      <c r="A6282" s="1">
        <v>44467.541666666664</v>
      </c>
      <c r="B6282">
        <v>67198.97</v>
      </c>
      <c r="C6282">
        <v>68092</v>
      </c>
      <c r="D6282">
        <v>68471.766000000003</v>
      </c>
      <c r="E6282" s="2" t="s">
        <v>3</v>
      </c>
    </row>
    <row r="6283" spans="1:5" x14ac:dyDescent="0.45">
      <c r="A6283" s="1">
        <v>44467.583333333336</v>
      </c>
      <c r="B6283">
        <v>70074.52</v>
      </c>
      <c r="C6283">
        <v>71328</v>
      </c>
      <c r="D6283">
        <v>69896.664000000004</v>
      </c>
      <c r="E6283" s="2" t="s">
        <v>2</v>
      </c>
    </row>
    <row r="6284" spans="1:5" x14ac:dyDescent="0.45">
      <c r="A6284" s="1">
        <v>44467.625</v>
      </c>
      <c r="B6284">
        <v>72134.490000000005</v>
      </c>
      <c r="C6284">
        <v>72707</v>
      </c>
      <c r="D6284">
        <v>71878.210000000006</v>
      </c>
      <c r="E6284" s="2" t="s">
        <v>2</v>
      </c>
    </row>
    <row r="6285" spans="1:5" x14ac:dyDescent="0.45">
      <c r="A6285" s="1">
        <v>44467.666666666664</v>
      </c>
      <c r="B6285">
        <v>73221.919999999998</v>
      </c>
      <c r="C6285">
        <v>73380</v>
      </c>
      <c r="D6285">
        <v>72978.92</v>
      </c>
      <c r="E6285" s="2" t="s">
        <v>2</v>
      </c>
    </row>
    <row r="6286" spans="1:5" x14ac:dyDescent="0.45">
      <c r="A6286" s="1">
        <v>44467.708333333336</v>
      </c>
      <c r="B6286">
        <v>73151.83</v>
      </c>
      <c r="C6286">
        <v>74094</v>
      </c>
      <c r="D6286">
        <v>72912.11</v>
      </c>
      <c r="E6286" s="2" t="s">
        <v>2</v>
      </c>
    </row>
    <row r="6287" spans="1:5" x14ac:dyDescent="0.45">
      <c r="A6287" s="1">
        <v>44467.75</v>
      </c>
      <c r="B6287">
        <v>72928.335999999996</v>
      </c>
      <c r="C6287">
        <v>73296</v>
      </c>
      <c r="D6287">
        <v>72663.554999999993</v>
      </c>
      <c r="E6287" s="2" t="s">
        <v>2</v>
      </c>
    </row>
    <row r="6288" spans="1:5" x14ac:dyDescent="0.45">
      <c r="A6288" s="1">
        <v>44467.791666666664</v>
      </c>
      <c r="B6288">
        <v>71601.820000000007</v>
      </c>
      <c r="C6288">
        <v>73039</v>
      </c>
      <c r="D6288">
        <v>71313.98</v>
      </c>
      <c r="E6288" s="2" t="s">
        <v>2</v>
      </c>
    </row>
    <row r="6289" spans="1:5" x14ac:dyDescent="0.45">
      <c r="A6289" s="1">
        <v>44467.833333333336</v>
      </c>
      <c r="B6289">
        <v>70449.350000000006</v>
      </c>
      <c r="C6289">
        <v>71644</v>
      </c>
      <c r="D6289">
        <v>70147.266000000003</v>
      </c>
      <c r="E6289" s="2" t="s">
        <v>2</v>
      </c>
    </row>
    <row r="6290" spans="1:5" x14ac:dyDescent="0.45">
      <c r="A6290" s="1">
        <v>44467.875</v>
      </c>
      <c r="B6290">
        <v>68836.02</v>
      </c>
      <c r="C6290">
        <v>69076</v>
      </c>
      <c r="D6290">
        <v>68555.445000000007</v>
      </c>
      <c r="E6290" s="2" t="s">
        <v>2</v>
      </c>
    </row>
    <row r="6291" spans="1:5" x14ac:dyDescent="0.45">
      <c r="A6291" s="1">
        <v>44467.916666666664</v>
      </c>
      <c r="B6291">
        <v>66347.483999999997</v>
      </c>
      <c r="C6291">
        <v>66099</v>
      </c>
      <c r="D6291">
        <v>66084.86</v>
      </c>
      <c r="E6291" s="2" t="s">
        <v>3</v>
      </c>
    </row>
    <row r="6292" spans="1:5" x14ac:dyDescent="0.45">
      <c r="A6292" s="1">
        <v>44467.958333333336</v>
      </c>
      <c r="B6292">
        <v>63829.061999999998</v>
      </c>
      <c r="C6292">
        <v>62795</v>
      </c>
      <c r="D6292">
        <v>63815.99</v>
      </c>
      <c r="E6292" s="2" t="s">
        <v>3</v>
      </c>
    </row>
    <row r="6293" spans="1:5" x14ac:dyDescent="0.45">
      <c r="A6293" s="1">
        <v>44468</v>
      </c>
      <c r="B6293">
        <v>61434.83</v>
      </c>
      <c r="C6293">
        <v>61501</v>
      </c>
      <c r="D6293">
        <v>61343.54</v>
      </c>
      <c r="E6293" s="2" t="s">
        <v>2</v>
      </c>
    </row>
    <row r="6294" spans="1:5" x14ac:dyDescent="0.45">
      <c r="A6294" s="1">
        <v>44468.041666666664</v>
      </c>
      <c r="B6294">
        <v>57668.160000000003</v>
      </c>
      <c r="C6294">
        <v>58041</v>
      </c>
      <c r="D6294">
        <v>57569.605000000003</v>
      </c>
      <c r="E6294" s="2" t="s">
        <v>2</v>
      </c>
    </row>
    <row r="6295" spans="1:5" x14ac:dyDescent="0.45">
      <c r="A6295" s="1">
        <v>44468.083333333336</v>
      </c>
      <c r="B6295">
        <v>55417.957000000002</v>
      </c>
      <c r="C6295">
        <v>56403.999999999898</v>
      </c>
      <c r="D6295">
        <v>55231.417999999998</v>
      </c>
      <c r="E6295" s="2" t="s">
        <v>2</v>
      </c>
    </row>
    <row r="6296" spans="1:5" x14ac:dyDescent="0.45">
      <c r="A6296" s="1">
        <v>44468.125</v>
      </c>
      <c r="B6296">
        <v>54100.542999999998</v>
      </c>
      <c r="C6296">
        <v>55569</v>
      </c>
      <c r="D6296">
        <v>53794.73</v>
      </c>
      <c r="E6296" s="2" t="s">
        <v>2</v>
      </c>
    </row>
    <row r="6297" spans="1:5" x14ac:dyDescent="0.45">
      <c r="A6297" s="1">
        <v>44468.166666666664</v>
      </c>
      <c r="B6297">
        <v>54148.18</v>
      </c>
      <c r="C6297">
        <v>54992</v>
      </c>
      <c r="D6297">
        <v>53649.25</v>
      </c>
      <c r="E6297" s="2" t="s">
        <v>2</v>
      </c>
    </row>
    <row r="6298" spans="1:5" x14ac:dyDescent="0.45">
      <c r="A6298" s="1">
        <v>44468.208333333336</v>
      </c>
      <c r="B6298">
        <v>54918.125</v>
      </c>
      <c r="C6298">
        <v>54974</v>
      </c>
      <c r="D6298">
        <v>54220.77</v>
      </c>
      <c r="E6298" s="2" t="s">
        <v>2</v>
      </c>
    </row>
    <row r="6299" spans="1:5" x14ac:dyDescent="0.45">
      <c r="A6299" s="1">
        <v>44468.25</v>
      </c>
      <c r="B6299">
        <v>56129.605000000003</v>
      </c>
      <c r="C6299">
        <v>56403.999999999898</v>
      </c>
      <c r="D6299">
        <v>55254.625</v>
      </c>
      <c r="E6299" s="2" t="s">
        <v>2</v>
      </c>
    </row>
    <row r="6300" spans="1:5" x14ac:dyDescent="0.45">
      <c r="A6300" s="1">
        <v>44468.291666666664</v>
      </c>
      <c r="B6300">
        <v>58606.46</v>
      </c>
      <c r="C6300">
        <v>59057</v>
      </c>
      <c r="D6300">
        <v>57799.33</v>
      </c>
      <c r="E6300" s="2" t="s">
        <v>2</v>
      </c>
    </row>
    <row r="6301" spans="1:5" x14ac:dyDescent="0.45">
      <c r="A6301" s="1">
        <v>44468.333333333336</v>
      </c>
      <c r="B6301">
        <v>62783.112999999998</v>
      </c>
      <c r="C6301">
        <v>63818.999999999898</v>
      </c>
      <c r="D6301">
        <v>62481.99</v>
      </c>
      <c r="E6301" s="2" t="s">
        <v>2</v>
      </c>
    </row>
    <row r="6302" spans="1:5" x14ac:dyDescent="0.45">
      <c r="A6302" s="1">
        <v>44468.375</v>
      </c>
      <c r="B6302">
        <v>67623.58</v>
      </c>
      <c r="C6302">
        <v>70330</v>
      </c>
      <c r="D6302">
        <v>67238.11</v>
      </c>
      <c r="E6302" s="2" t="s">
        <v>2</v>
      </c>
    </row>
    <row r="6303" spans="1:5" x14ac:dyDescent="0.45">
      <c r="A6303" s="1">
        <v>44468.416666666664</v>
      </c>
      <c r="B6303">
        <v>72784.28</v>
      </c>
      <c r="C6303">
        <v>73486</v>
      </c>
      <c r="D6303">
        <v>72014.720000000001</v>
      </c>
      <c r="E6303" s="2" t="s">
        <v>2</v>
      </c>
    </row>
    <row r="6304" spans="1:5" x14ac:dyDescent="0.45">
      <c r="A6304" s="1">
        <v>44468.458333333336</v>
      </c>
      <c r="B6304">
        <v>74118.5</v>
      </c>
      <c r="C6304">
        <v>74085</v>
      </c>
      <c r="D6304">
        <v>73853.8</v>
      </c>
      <c r="E6304" s="2" t="s">
        <v>2</v>
      </c>
    </row>
    <row r="6305" spans="1:5" x14ac:dyDescent="0.45">
      <c r="A6305" s="1">
        <v>44468.5</v>
      </c>
      <c r="B6305">
        <v>72062.31</v>
      </c>
      <c r="C6305">
        <v>74418</v>
      </c>
      <c r="D6305">
        <v>72080.625</v>
      </c>
      <c r="E6305" s="2" t="s">
        <v>3</v>
      </c>
    </row>
    <row r="6306" spans="1:5" x14ac:dyDescent="0.45">
      <c r="A6306" s="1">
        <v>44468.541666666664</v>
      </c>
      <c r="B6306">
        <v>71699.516000000003</v>
      </c>
      <c r="C6306">
        <v>72570</v>
      </c>
      <c r="D6306">
        <v>73036.2</v>
      </c>
      <c r="E6306" s="2" t="s">
        <v>3</v>
      </c>
    </row>
    <row r="6307" spans="1:5" x14ac:dyDescent="0.45">
      <c r="A6307" s="1">
        <v>44468.583333333336</v>
      </c>
      <c r="B6307">
        <v>74423.88</v>
      </c>
      <c r="C6307">
        <v>74682</v>
      </c>
      <c r="D6307">
        <v>74240.759999999995</v>
      </c>
      <c r="E6307" s="2" t="s">
        <v>2</v>
      </c>
    </row>
    <row r="6308" spans="1:5" x14ac:dyDescent="0.45">
      <c r="A6308" s="1">
        <v>44468.625</v>
      </c>
      <c r="B6308">
        <v>75483.7</v>
      </c>
      <c r="C6308">
        <v>75635</v>
      </c>
      <c r="D6308">
        <v>75225.875</v>
      </c>
      <c r="E6308" s="2" t="s">
        <v>2</v>
      </c>
    </row>
    <row r="6309" spans="1:5" x14ac:dyDescent="0.45">
      <c r="A6309" s="1">
        <v>44468.666666666664</v>
      </c>
      <c r="B6309">
        <v>75972.27</v>
      </c>
      <c r="C6309">
        <v>75683</v>
      </c>
      <c r="D6309">
        <v>75722.164000000004</v>
      </c>
      <c r="E6309" s="2" t="s">
        <v>3</v>
      </c>
    </row>
    <row r="6310" spans="1:5" x14ac:dyDescent="0.45">
      <c r="A6310" s="1">
        <v>44468.708333333336</v>
      </c>
      <c r="B6310">
        <v>75373.016000000003</v>
      </c>
      <c r="C6310">
        <v>75682</v>
      </c>
      <c r="D6310">
        <v>75118.98</v>
      </c>
      <c r="E6310" s="2" t="s">
        <v>2</v>
      </c>
    </row>
    <row r="6311" spans="1:5" x14ac:dyDescent="0.45">
      <c r="A6311" s="1">
        <v>44468.75</v>
      </c>
      <c r="B6311">
        <v>74553.33</v>
      </c>
      <c r="C6311">
        <v>73801</v>
      </c>
      <c r="D6311">
        <v>74274.289999999994</v>
      </c>
      <c r="E6311" s="2" t="s">
        <v>3</v>
      </c>
    </row>
    <row r="6312" spans="1:5" x14ac:dyDescent="0.45">
      <c r="A6312" s="1">
        <v>44468.791666666664</v>
      </c>
      <c r="B6312">
        <v>72377.039999999994</v>
      </c>
      <c r="C6312">
        <v>73016</v>
      </c>
      <c r="D6312">
        <v>72087.73</v>
      </c>
      <c r="E6312" s="2" t="s">
        <v>2</v>
      </c>
    </row>
    <row r="6313" spans="1:5" x14ac:dyDescent="0.45">
      <c r="A6313" s="1">
        <v>44468.833333333336</v>
      </c>
      <c r="B6313">
        <v>70731.64</v>
      </c>
      <c r="C6313">
        <v>71515</v>
      </c>
      <c r="D6313">
        <v>70456.009999999995</v>
      </c>
      <c r="E6313" s="2" t="s">
        <v>2</v>
      </c>
    </row>
    <row r="6314" spans="1:5" x14ac:dyDescent="0.45">
      <c r="A6314" s="1">
        <v>44468.875</v>
      </c>
      <c r="B6314">
        <v>69027.375</v>
      </c>
      <c r="C6314">
        <v>69088</v>
      </c>
      <c r="D6314">
        <v>68742.62</v>
      </c>
      <c r="E6314" s="2" t="s">
        <v>2</v>
      </c>
    </row>
    <row r="6315" spans="1:5" x14ac:dyDescent="0.45">
      <c r="A6315" s="1">
        <v>44468.916666666664</v>
      </c>
      <c r="B6315">
        <v>66652.289999999994</v>
      </c>
      <c r="C6315">
        <v>66270</v>
      </c>
      <c r="D6315">
        <v>66385.429999999993</v>
      </c>
      <c r="E6315" s="2" t="s">
        <v>3</v>
      </c>
    </row>
    <row r="6316" spans="1:5" x14ac:dyDescent="0.45">
      <c r="A6316" s="1">
        <v>44468.958333333336</v>
      </c>
      <c r="B6316">
        <v>64226.184000000001</v>
      </c>
      <c r="C6316">
        <v>63005</v>
      </c>
      <c r="D6316">
        <v>64245.222999999998</v>
      </c>
      <c r="E6316" s="2" t="s">
        <v>2</v>
      </c>
    </row>
    <row r="6317" spans="1:5" x14ac:dyDescent="0.45">
      <c r="A6317" s="1">
        <v>44469</v>
      </c>
      <c r="B6317">
        <v>61863.93</v>
      </c>
      <c r="C6317">
        <v>61764</v>
      </c>
      <c r="D6317">
        <v>61734.96</v>
      </c>
      <c r="E6317" s="2" t="s">
        <v>3</v>
      </c>
    </row>
    <row r="6318" spans="1:5" x14ac:dyDescent="0.45">
      <c r="A6318" s="1">
        <v>44469.041666666664</v>
      </c>
      <c r="B6318">
        <v>58021.296999999999</v>
      </c>
      <c r="C6318">
        <v>58219</v>
      </c>
      <c r="D6318">
        <v>57890.745999999999</v>
      </c>
      <c r="E6318" s="2" t="s">
        <v>2</v>
      </c>
    </row>
    <row r="6319" spans="1:5" x14ac:dyDescent="0.45">
      <c r="A6319" s="1">
        <v>44469.083333333336</v>
      </c>
      <c r="B6319">
        <v>55698.315999999999</v>
      </c>
      <c r="C6319">
        <v>56500</v>
      </c>
      <c r="D6319">
        <v>55455.83</v>
      </c>
      <c r="E6319" s="2" t="s">
        <v>2</v>
      </c>
    </row>
    <row r="6320" spans="1:5" x14ac:dyDescent="0.45">
      <c r="A6320" s="1">
        <v>44469.125</v>
      </c>
      <c r="B6320">
        <v>54301.417999999998</v>
      </c>
      <c r="C6320">
        <v>55442</v>
      </c>
      <c r="D6320">
        <v>53897.184000000001</v>
      </c>
      <c r="E6320" s="2" t="s">
        <v>2</v>
      </c>
    </row>
    <row r="6321" spans="1:5" x14ac:dyDescent="0.45">
      <c r="A6321" s="1">
        <v>44469.166666666664</v>
      </c>
      <c r="B6321">
        <v>54177.847999999998</v>
      </c>
      <c r="C6321">
        <v>54811</v>
      </c>
      <c r="D6321">
        <v>53647.887000000002</v>
      </c>
      <c r="E6321" s="2" t="s">
        <v>2</v>
      </c>
    </row>
    <row r="6322" spans="1:5" x14ac:dyDescent="0.45">
      <c r="A6322" s="1">
        <v>44469.208333333336</v>
      </c>
      <c r="B6322">
        <v>54709.726999999999</v>
      </c>
      <c r="C6322">
        <v>54941</v>
      </c>
      <c r="D6322">
        <v>54117.938000000002</v>
      </c>
      <c r="E6322" s="2" t="s">
        <v>2</v>
      </c>
    </row>
    <row r="6323" spans="1:5" x14ac:dyDescent="0.45">
      <c r="A6323" s="1">
        <v>44469.25</v>
      </c>
      <c r="B6323">
        <v>56078.311999999998</v>
      </c>
      <c r="C6323">
        <v>56212</v>
      </c>
      <c r="D6323">
        <v>55204.34</v>
      </c>
      <c r="E6323" s="2" t="s">
        <v>2</v>
      </c>
    </row>
    <row r="6324" spans="1:5" x14ac:dyDescent="0.45">
      <c r="A6324" s="1">
        <v>44469.291666666664</v>
      </c>
      <c r="B6324">
        <v>58132.906000000003</v>
      </c>
      <c r="C6324">
        <v>58645</v>
      </c>
      <c r="D6324">
        <v>57362.464999999997</v>
      </c>
      <c r="E6324" s="2" t="s">
        <v>2</v>
      </c>
    </row>
    <row r="6325" spans="1:5" x14ac:dyDescent="0.45">
      <c r="A6325" s="1">
        <v>44469.333333333336</v>
      </c>
      <c r="B6325">
        <v>61817.726999999999</v>
      </c>
      <c r="C6325">
        <v>62053.999999999898</v>
      </c>
      <c r="D6325">
        <v>61650.406000000003</v>
      </c>
      <c r="E6325" s="2" t="s">
        <v>2</v>
      </c>
    </row>
    <row r="6326" spans="1:5" x14ac:dyDescent="0.45">
      <c r="A6326" s="1">
        <v>44469.375</v>
      </c>
      <c r="B6326">
        <v>65500.453000000001</v>
      </c>
      <c r="C6326">
        <v>66048</v>
      </c>
      <c r="D6326">
        <v>65280.144999999997</v>
      </c>
      <c r="E6326" s="2" t="s">
        <v>2</v>
      </c>
    </row>
    <row r="6327" spans="1:5" x14ac:dyDescent="0.45">
      <c r="A6327" s="1">
        <v>44469.416666666664</v>
      </c>
      <c r="B6327">
        <v>68095.47</v>
      </c>
      <c r="C6327">
        <v>66868</v>
      </c>
      <c r="D6327">
        <v>67463.304999999993</v>
      </c>
      <c r="E6327" s="2" t="s">
        <v>3</v>
      </c>
    </row>
    <row r="6328" spans="1:5" x14ac:dyDescent="0.45">
      <c r="A6328" s="1">
        <v>44469.458333333336</v>
      </c>
      <c r="B6328">
        <v>67170.78</v>
      </c>
      <c r="C6328">
        <v>66414</v>
      </c>
      <c r="D6328">
        <v>66941.37</v>
      </c>
      <c r="E6328" s="2" t="s">
        <v>3</v>
      </c>
    </row>
    <row r="6329" spans="1:5" x14ac:dyDescent="0.45">
      <c r="A6329" s="1">
        <v>44469.5</v>
      </c>
      <c r="B6329">
        <v>64439.62</v>
      </c>
      <c r="C6329">
        <v>65033</v>
      </c>
      <c r="D6329">
        <v>64415.862999999998</v>
      </c>
      <c r="E6329" s="2" t="s">
        <v>2</v>
      </c>
    </row>
    <row r="6330" spans="1:5" x14ac:dyDescent="0.45">
      <c r="A6330" s="1">
        <v>44469.541666666664</v>
      </c>
      <c r="B6330">
        <v>62572.445</v>
      </c>
      <c r="C6330">
        <v>62791</v>
      </c>
      <c r="D6330">
        <v>63932.125</v>
      </c>
      <c r="E6330" s="2" t="s">
        <v>2</v>
      </c>
    </row>
    <row r="6331" spans="1:5" x14ac:dyDescent="0.45">
      <c r="A6331" s="1">
        <v>44469.583333333336</v>
      </c>
      <c r="B6331">
        <v>64372.27</v>
      </c>
      <c r="C6331">
        <v>66060</v>
      </c>
      <c r="D6331">
        <v>64376.796999999999</v>
      </c>
      <c r="E6331" s="2" t="s">
        <v>3</v>
      </c>
    </row>
    <row r="6332" spans="1:5" x14ac:dyDescent="0.45">
      <c r="A6332" s="1">
        <v>44469.625</v>
      </c>
      <c r="B6332">
        <v>66646.92</v>
      </c>
      <c r="C6332">
        <v>67963</v>
      </c>
      <c r="D6332">
        <v>66340.37</v>
      </c>
      <c r="E6332" s="2" t="s">
        <v>2</v>
      </c>
    </row>
    <row r="6333" spans="1:5" x14ac:dyDescent="0.45">
      <c r="A6333" s="1">
        <v>44469.666666666664</v>
      </c>
      <c r="B6333">
        <v>68370.929999999993</v>
      </c>
      <c r="C6333">
        <v>69860</v>
      </c>
      <c r="D6333">
        <v>68054.664000000004</v>
      </c>
      <c r="E6333" s="2" t="s">
        <v>2</v>
      </c>
    </row>
    <row r="6334" spans="1:5" x14ac:dyDescent="0.45">
      <c r="A6334" s="1">
        <v>44469.708333333336</v>
      </c>
      <c r="B6334">
        <v>69619.37</v>
      </c>
      <c r="C6334">
        <v>72623</v>
      </c>
      <c r="D6334">
        <v>69318.460000000006</v>
      </c>
      <c r="E6334" s="2" t="s">
        <v>2</v>
      </c>
    </row>
    <row r="6335" spans="1:5" x14ac:dyDescent="0.45">
      <c r="A6335" s="1">
        <v>44469.75</v>
      </c>
      <c r="B6335">
        <v>71343.016000000003</v>
      </c>
      <c r="C6335">
        <v>73225</v>
      </c>
      <c r="D6335">
        <v>71028.179999999993</v>
      </c>
      <c r="E6335" s="2" t="s">
        <v>2</v>
      </c>
    </row>
    <row r="6336" spans="1:5" x14ac:dyDescent="0.45">
      <c r="A6336" s="1">
        <v>44469.791666666664</v>
      </c>
      <c r="B6336">
        <v>71492.58</v>
      </c>
      <c r="C6336">
        <v>72707</v>
      </c>
      <c r="D6336">
        <v>71167.625</v>
      </c>
      <c r="E6336" s="2" t="s">
        <v>2</v>
      </c>
    </row>
    <row r="6337" spans="1:5" x14ac:dyDescent="0.45">
      <c r="A6337" s="1">
        <v>44469.833333333336</v>
      </c>
      <c r="B6337">
        <v>70359.8</v>
      </c>
      <c r="C6337">
        <v>71174</v>
      </c>
      <c r="D6337">
        <v>70052.33</v>
      </c>
      <c r="E6337" s="2" t="s">
        <v>2</v>
      </c>
    </row>
    <row r="6338" spans="1:5" x14ac:dyDescent="0.45">
      <c r="A6338" s="1">
        <v>44469.875</v>
      </c>
      <c r="B6338">
        <v>68518.559999999998</v>
      </c>
      <c r="C6338">
        <v>68459</v>
      </c>
      <c r="D6338">
        <v>68235.45</v>
      </c>
      <c r="E6338" s="2" t="s">
        <v>2</v>
      </c>
    </row>
    <row r="6339" spans="1:5" x14ac:dyDescent="0.45">
      <c r="A6339" s="1">
        <v>44469.916666666664</v>
      </c>
      <c r="B6339">
        <v>65892.87</v>
      </c>
      <c r="C6339">
        <v>65543</v>
      </c>
      <c r="D6339">
        <v>65652.22</v>
      </c>
      <c r="E6339" s="2" t="s">
        <v>3</v>
      </c>
    </row>
    <row r="6340" spans="1:5" x14ac:dyDescent="0.45">
      <c r="A6340" s="1">
        <v>44469.958333333336</v>
      </c>
      <c r="B6340">
        <v>63457.925999999999</v>
      </c>
      <c r="C6340">
        <v>62517.999999999898</v>
      </c>
      <c r="D6340">
        <v>63463.402000000002</v>
      </c>
      <c r="E6340" s="2" t="s">
        <v>2</v>
      </c>
    </row>
    <row r="6341" spans="1:5" x14ac:dyDescent="0.45">
      <c r="A6341" s="1">
        <v>44470</v>
      </c>
      <c r="B6341">
        <v>61296.902000000002</v>
      </c>
      <c r="C6341">
        <v>60983</v>
      </c>
      <c r="D6341">
        <v>61135.855000000003</v>
      </c>
      <c r="E6341" s="2" t="s">
        <v>3</v>
      </c>
    </row>
    <row r="6342" spans="1:5" x14ac:dyDescent="0.45">
      <c r="A6342" s="1">
        <v>44470.041666666664</v>
      </c>
      <c r="B6342">
        <v>57324.133000000002</v>
      </c>
      <c r="C6342">
        <v>57503</v>
      </c>
      <c r="D6342">
        <v>57195.964999999997</v>
      </c>
      <c r="E6342" s="2" t="s">
        <v>2</v>
      </c>
    </row>
    <row r="6343" spans="1:5" x14ac:dyDescent="0.45">
      <c r="A6343" s="1">
        <v>44470.083333333336</v>
      </c>
      <c r="B6343">
        <v>55010.29</v>
      </c>
      <c r="C6343">
        <v>55790</v>
      </c>
      <c r="D6343">
        <v>54793.675999999999</v>
      </c>
      <c r="E6343" s="2" t="s">
        <v>2</v>
      </c>
    </row>
    <row r="6344" spans="1:5" x14ac:dyDescent="0.45">
      <c r="A6344" s="1">
        <v>44470.125</v>
      </c>
      <c r="B6344">
        <v>53548.79</v>
      </c>
      <c r="C6344">
        <v>54600</v>
      </c>
      <c r="D6344">
        <v>53217.233999999997</v>
      </c>
      <c r="E6344" s="2" t="s">
        <v>2</v>
      </c>
    </row>
    <row r="6345" spans="1:5" x14ac:dyDescent="0.45">
      <c r="A6345" s="1">
        <v>44470.166666666664</v>
      </c>
      <c r="B6345">
        <v>53334.855000000003</v>
      </c>
      <c r="C6345">
        <v>54060</v>
      </c>
      <c r="D6345">
        <v>52825.714999999997</v>
      </c>
      <c r="E6345" s="2" t="s">
        <v>2</v>
      </c>
    </row>
    <row r="6346" spans="1:5" x14ac:dyDescent="0.45">
      <c r="A6346" s="1">
        <v>44470.208333333336</v>
      </c>
      <c r="B6346">
        <v>53793.163999999997</v>
      </c>
      <c r="C6346">
        <v>54193</v>
      </c>
      <c r="D6346">
        <v>53278.523000000001</v>
      </c>
      <c r="E6346" s="2" t="s">
        <v>2</v>
      </c>
    </row>
    <row r="6347" spans="1:5" x14ac:dyDescent="0.45">
      <c r="A6347" s="1">
        <v>44470.25</v>
      </c>
      <c r="B6347">
        <v>55306.54</v>
      </c>
      <c r="C6347">
        <v>55598</v>
      </c>
      <c r="D6347">
        <v>54460.66</v>
      </c>
      <c r="E6347" s="2" t="s">
        <v>2</v>
      </c>
    </row>
    <row r="6348" spans="1:5" x14ac:dyDescent="0.45">
      <c r="A6348" s="1">
        <v>44470.291666666664</v>
      </c>
      <c r="B6348">
        <v>56923.315999999999</v>
      </c>
      <c r="C6348">
        <v>58167</v>
      </c>
      <c r="D6348">
        <v>56568.09</v>
      </c>
      <c r="E6348" s="2" t="s">
        <v>2</v>
      </c>
    </row>
    <row r="6349" spans="1:5" x14ac:dyDescent="0.45">
      <c r="A6349" s="1">
        <v>44470.333333333336</v>
      </c>
      <c r="B6349">
        <v>60664.1</v>
      </c>
      <c r="C6349">
        <v>61781</v>
      </c>
      <c r="D6349">
        <v>60597.77</v>
      </c>
      <c r="E6349" s="2" t="s">
        <v>2</v>
      </c>
    </row>
    <row r="6350" spans="1:5" x14ac:dyDescent="0.45">
      <c r="A6350" s="1">
        <v>44470.375</v>
      </c>
      <c r="B6350">
        <v>64770.843999999997</v>
      </c>
      <c r="C6350">
        <v>65747</v>
      </c>
      <c r="D6350">
        <v>64708.133000000002</v>
      </c>
      <c r="E6350" s="2" t="s">
        <v>2</v>
      </c>
    </row>
    <row r="6351" spans="1:5" x14ac:dyDescent="0.45">
      <c r="A6351" s="1">
        <v>44470.416666666664</v>
      </c>
      <c r="B6351">
        <v>67637.36</v>
      </c>
      <c r="C6351">
        <v>65955</v>
      </c>
      <c r="D6351">
        <v>67166.42</v>
      </c>
      <c r="E6351" s="2" t="s">
        <v>3</v>
      </c>
    </row>
    <row r="6352" spans="1:5" x14ac:dyDescent="0.45">
      <c r="A6352" s="1">
        <v>44470.458333333336</v>
      </c>
      <c r="B6352">
        <v>66240.804999999993</v>
      </c>
      <c r="C6352">
        <v>65154.999999999898</v>
      </c>
      <c r="D6352">
        <v>66082.483999999997</v>
      </c>
      <c r="E6352" s="2" t="s">
        <v>3</v>
      </c>
    </row>
    <row r="6353" spans="1:5" x14ac:dyDescent="0.45">
      <c r="A6353" s="1">
        <v>44470.5</v>
      </c>
      <c r="B6353">
        <v>63177.167999999998</v>
      </c>
      <c r="C6353">
        <v>64237</v>
      </c>
      <c r="D6353">
        <v>63164.042999999998</v>
      </c>
      <c r="E6353" s="2" t="s">
        <v>2</v>
      </c>
    </row>
    <row r="6354" spans="1:5" x14ac:dyDescent="0.45">
      <c r="A6354" s="1">
        <v>44470.541666666664</v>
      </c>
      <c r="B6354">
        <v>61531.875</v>
      </c>
      <c r="C6354">
        <v>62603</v>
      </c>
      <c r="D6354">
        <v>62834.561999999998</v>
      </c>
      <c r="E6354" s="2" t="s">
        <v>3</v>
      </c>
    </row>
    <row r="6355" spans="1:5" x14ac:dyDescent="0.45">
      <c r="A6355" s="1">
        <v>44470.583333333336</v>
      </c>
      <c r="B6355">
        <v>63789.184000000001</v>
      </c>
      <c r="C6355">
        <v>65869</v>
      </c>
      <c r="D6355">
        <v>63800.836000000003</v>
      </c>
      <c r="E6355" s="2" t="s">
        <v>3</v>
      </c>
    </row>
    <row r="6356" spans="1:5" x14ac:dyDescent="0.45">
      <c r="A6356" s="1">
        <v>44470.625</v>
      </c>
      <c r="B6356">
        <v>66339.44</v>
      </c>
      <c r="C6356">
        <v>67798</v>
      </c>
      <c r="D6356">
        <v>66020.12</v>
      </c>
      <c r="E6356" s="2" t="s">
        <v>2</v>
      </c>
    </row>
    <row r="6357" spans="1:5" x14ac:dyDescent="0.45">
      <c r="A6357" s="1">
        <v>44470.666666666664</v>
      </c>
      <c r="B6357">
        <v>68121.695000000007</v>
      </c>
      <c r="C6357">
        <v>69731</v>
      </c>
      <c r="D6357">
        <v>67787.56</v>
      </c>
      <c r="E6357" s="2" t="s">
        <v>2</v>
      </c>
    </row>
    <row r="6358" spans="1:5" x14ac:dyDescent="0.45">
      <c r="A6358" s="1">
        <v>44470.708333333336</v>
      </c>
      <c r="B6358">
        <v>69437.085999999996</v>
      </c>
      <c r="C6358">
        <v>72146</v>
      </c>
      <c r="D6358">
        <v>69111.56</v>
      </c>
      <c r="E6358" s="2" t="s">
        <v>2</v>
      </c>
    </row>
    <row r="6359" spans="1:5" x14ac:dyDescent="0.45">
      <c r="A6359" s="1">
        <v>44470.75</v>
      </c>
      <c r="B6359">
        <v>70952.125</v>
      </c>
      <c r="C6359">
        <v>71916</v>
      </c>
      <c r="D6359">
        <v>70621.66</v>
      </c>
      <c r="E6359" s="2" t="s">
        <v>2</v>
      </c>
    </row>
    <row r="6360" spans="1:5" x14ac:dyDescent="0.45">
      <c r="A6360" s="1">
        <v>44470.791666666664</v>
      </c>
      <c r="B6360">
        <v>70482.23</v>
      </c>
      <c r="C6360">
        <v>71316</v>
      </c>
      <c r="D6360">
        <v>70152.710000000006</v>
      </c>
      <c r="E6360" s="2" t="s">
        <v>2</v>
      </c>
    </row>
    <row r="6361" spans="1:5" x14ac:dyDescent="0.45">
      <c r="A6361" s="1">
        <v>44470.833333333336</v>
      </c>
      <c r="B6361">
        <v>69293.335999999996</v>
      </c>
      <c r="C6361">
        <v>69738</v>
      </c>
      <c r="D6361">
        <v>68995.8</v>
      </c>
      <c r="E6361" s="2" t="s">
        <v>2</v>
      </c>
    </row>
    <row r="6362" spans="1:5" x14ac:dyDescent="0.45">
      <c r="A6362" s="1">
        <v>44470.875</v>
      </c>
      <c r="B6362">
        <v>67498.679999999993</v>
      </c>
      <c r="C6362">
        <v>67490</v>
      </c>
      <c r="D6362">
        <v>67209.59</v>
      </c>
      <c r="E6362" s="2" t="s">
        <v>2</v>
      </c>
    </row>
    <row r="6363" spans="1:5" x14ac:dyDescent="0.45">
      <c r="A6363" s="1">
        <v>44470.916666666664</v>
      </c>
      <c r="B6363">
        <v>65288.11</v>
      </c>
      <c r="C6363">
        <v>65041</v>
      </c>
      <c r="D6363">
        <v>65067.14</v>
      </c>
      <c r="E6363" s="2" t="s">
        <v>3</v>
      </c>
    </row>
    <row r="6364" spans="1:5" x14ac:dyDescent="0.45">
      <c r="A6364" s="1">
        <v>44470.958333333336</v>
      </c>
      <c r="B6364">
        <v>63467.38</v>
      </c>
      <c r="C6364">
        <v>62113</v>
      </c>
      <c r="D6364">
        <v>63398.773000000001</v>
      </c>
      <c r="E6364" s="2" t="s">
        <v>3</v>
      </c>
    </row>
    <row r="6365" spans="1:5" x14ac:dyDescent="0.45">
      <c r="A6365" s="1">
        <v>44471</v>
      </c>
      <c r="B6365">
        <v>61364.883000000002</v>
      </c>
      <c r="C6365">
        <v>60679</v>
      </c>
      <c r="D6365">
        <v>61172.758000000002</v>
      </c>
      <c r="E6365" s="2" t="s">
        <v>3</v>
      </c>
    </row>
    <row r="6366" spans="1:5" x14ac:dyDescent="0.45">
      <c r="A6366" s="1">
        <v>44471.041666666664</v>
      </c>
      <c r="B6366">
        <v>57381.472999999998</v>
      </c>
      <c r="C6366">
        <v>57019.999999999898</v>
      </c>
      <c r="D6366">
        <v>57220.06</v>
      </c>
      <c r="E6366" s="2" t="s">
        <v>3</v>
      </c>
    </row>
    <row r="6367" spans="1:5" x14ac:dyDescent="0.45">
      <c r="A6367" s="1">
        <v>44471.083333333336</v>
      </c>
      <c r="B6367">
        <v>54802.574000000001</v>
      </c>
      <c r="C6367">
        <v>55169</v>
      </c>
      <c r="D6367">
        <v>54581.991999999998</v>
      </c>
      <c r="E6367" s="2" t="s">
        <v>2</v>
      </c>
    </row>
    <row r="6368" spans="1:5" x14ac:dyDescent="0.45">
      <c r="A6368" s="1">
        <v>44471.125</v>
      </c>
      <c r="B6368">
        <v>53101.27</v>
      </c>
      <c r="C6368">
        <v>53800</v>
      </c>
      <c r="D6368">
        <v>52801.55</v>
      </c>
      <c r="E6368" s="2" t="s">
        <v>2</v>
      </c>
    </row>
    <row r="6369" spans="1:5" x14ac:dyDescent="0.45">
      <c r="A6369" s="1">
        <v>44471.166666666664</v>
      </c>
      <c r="B6369">
        <v>52734.417999999998</v>
      </c>
      <c r="C6369">
        <v>52979</v>
      </c>
      <c r="D6369">
        <v>52209.37</v>
      </c>
      <c r="E6369" s="2" t="s">
        <v>2</v>
      </c>
    </row>
    <row r="6370" spans="1:5" x14ac:dyDescent="0.45">
      <c r="A6370" s="1">
        <v>44471.208333333336</v>
      </c>
      <c r="B6370">
        <v>52798.49</v>
      </c>
      <c r="C6370">
        <v>52921</v>
      </c>
      <c r="D6370">
        <v>52296.175999999999</v>
      </c>
      <c r="E6370" s="2" t="s">
        <v>2</v>
      </c>
    </row>
    <row r="6371" spans="1:5" x14ac:dyDescent="0.45">
      <c r="A6371" s="1">
        <v>44471.25</v>
      </c>
      <c r="B6371">
        <v>53913.593999999997</v>
      </c>
      <c r="C6371">
        <v>53408</v>
      </c>
      <c r="D6371">
        <v>53227.616999999998</v>
      </c>
      <c r="E6371" s="2" t="s">
        <v>3</v>
      </c>
    </row>
    <row r="6372" spans="1:5" x14ac:dyDescent="0.45">
      <c r="A6372" s="1">
        <v>44471.291666666664</v>
      </c>
      <c r="B6372">
        <v>54279.87</v>
      </c>
      <c r="C6372">
        <v>54275</v>
      </c>
      <c r="D6372">
        <v>54019.004000000001</v>
      </c>
      <c r="E6372" s="2" t="s">
        <v>2</v>
      </c>
    </row>
    <row r="6373" spans="1:5" x14ac:dyDescent="0.45">
      <c r="A6373" s="1">
        <v>44471.333333333336</v>
      </c>
      <c r="B6373">
        <v>55800.04</v>
      </c>
      <c r="C6373">
        <v>54491</v>
      </c>
      <c r="D6373">
        <v>55685.203000000001</v>
      </c>
      <c r="E6373" s="2" t="s">
        <v>3</v>
      </c>
    </row>
    <row r="6374" spans="1:5" x14ac:dyDescent="0.45">
      <c r="A6374" s="1">
        <v>44471.375</v>
      </c>
      <c r="B6374">
        <v>56199.56</v>
      </c>
      <c r="C6374">
        <v>54666</v>
      </c>
      <c r="D6374">
        <v>56261.35</v>
      </c>
      <c r="E6374" s="2" t="s">
        <v>2</v>
      </c>
    </row>
    <row r="6375" spans="1:5" x14ac:dyDescent="0.45">
      <c r="A6375" s="1">
        <v>44471.416666666664</v>
      </c>
      <c r="B6375">
        <v>55698.004000000001</v>
      </c>
      <c r="C6375">
        <v>53962</v>
      </c>
      <c r="D6375">
        <v>55597.16</v>
      </c>
      <c r="E6375" s="2" t="s">
        <v>3</v>
      </c>
    </row>
    <row r="6376" spans="1:5" x14ac:dyDescent="0.45">
      <c r="A6376" s="1">
        <v>44471.458333333336</v>
      </c>
      <c r="B6376">
        <v>54016.160000000003</v>
      </c>
      <c r="C6376">
        <v>54523</v>
      </c>
      <c r="D6376">
        <v>53948.976999999999</v>
      </c>
      <c r="E6376" s="2" t="s">
        <v>2</v>
      </c>
    </row>
    <row r="6377" spans="1:5" x14ac:dyDescent="0.45">
      <c r="A6377" s="1">
        <v>44471.5</v>
      </c>
      <c r="B6377">
        <v>53323.035000000003</v>
      </c>
      <c r="C6377">
        <v>54446</v>
      </c>
      <c r="D6377">
        <v>53222.957000000002</v>
      </c>
      <c r="E6377" s="2" t="s">
        <v>2</v>
      </c>
    </row>
    <row r="6378" spans="1:5" x14ac:dyDescent="0.45">
      <c r="A6378" s="1">
        <v>44471.541666666664</v>
      </c>
      <c r="B6378">
        <v>52691.519999999997</v>
      </c>
      <c r="C6378">
        <v>53394</v>
      </c>
      <c r="D6378">
        <v>53147.832000000002</v>
      </c>
      <c r="E6378" s="2" t="s">
        <v>3</v>
      </c>
    </row>
    <row r="6379" spans="1:5" x14ac:dyDescent="0.45">
      <c r="A6379" s="1">
        <v>44471.583333333336</v>
      </c>
      <c r="B6379">
        <v>53952.675999999999</v>
      </c>
      <c r="C6379">
        <v>54791</v>
      </c>
      <c r="D6379">
        <v>54052.945</v>
      </c>
      <c r="E6379" s="2" t="s">
        <v>3</v>
      </c>
    </row>
    <row r="6380" spans="1:5" x14ac:dyDescent="0.45">
      <c r="A6380" s="1">
        <v>44471.625</v>
      </c>
      <c r="B6380">
        <v>55430.15</v>
      </c>
      <c r="C6380">
        <v>55889</v>
      </c>
      <c r="D6380">
        <v>55351.167999999998</v>
      </c>
      <c r="E6380" s="2" t="s">
        <v>2</v>
      </c>
    </row>
    <row r="6381" spans="1:5" x14ac:dyDescent="0.45">
      <c r="A6381" s="1">
        <v>44471.666666666664</v>
      </c>
      <c r="B6381">
        <v>56559.226999999999</v>
      </c>
      <c r="C6381">
        <v>57525.999999999898</v>
      </c>
      <c r="D6381">
        <v>56293.11</v>
      </c>
      <c r="E6381" s="2" t="s">
        <v>2</v>
      </c>
    </row>
    <row r="6382" spans="1:5" x14ac:dyDescent="0.45">
      <c r="A6382" s="1">
        <v>44471.708333333336</v>
      </c>
      <c r="B6382">
        <v>57799.082000000002</v>
      </c>
      <c r="C6382">
        <v>59769</v>
      </c>
      <c r="D6382">
        <v>57511.894999999997</v>
      </c>
      <c r="E6382" s="2" t="s">
        <v>2</v>
      </c>
    </row>
    <row r="6383" spans="1:5" x14ac:dyDescent="0.45">
      <c r="A6383" s="1">
        <v>44471.75</v>
      </c>
      <c r="B6383">
        <v>59400.68</v>
      </c>
      <c r="C6383">
        <v>61036</v>
      </c>
      <c r="D6383">
        <v>59089.99</v>
      </c>
      <c r="E6383" s="2" t="s">
        <v>2</v>
      </c>
    </row>
    <row r="6384" spans="1:5" x14ac:dyDescent="0.45">
      <c r="A6384" s="1">
        <v>44471.791666666664</v>
      </c>
      <c r="B6384">
        <v>60377.612999999998</v>
      </c>
      <c r="C6384">
        <v>62298</v>
      </c>
      <c r="D6384">
        <v>60064.71</v>
      </c>
      <c r="E6384" s="2" t="s">
        <v>2</v>
      </c>
    </row>
    <row r="6385" spans="1:5" x14ac:dyDescent="0.45">
      <c r="A6385" s="1">
        <v>44471.833333333336</v>
      </c>
      <c r="B6385">
        <v>61040.343999999997</v>
      </c>
      <c r="C6385">
        <v>61969.999999999898</v>
      </c>
      <c r="D6385">
        <v>60712.53</v>
      </c>
      <c r="E6385" s="2" t="s">
        <v>2</v>
      </c>
    </row>
    <row r="6386" spans="1:5" x14ac:dyDescent="0.45">
      <c r="A6386" s="1">
        <v>44471.875</v>
      </c>
      <c r="B6386">
        <v>60602.214999999997</v>
      </c>
      <c r="C6386">
        <v>60743</v>
      </c>
      <c r="D6386">
        <v>60289.62</v>
      </c>
      <c r="E6386" s="2" t="s">
        <v>2</v>
      </c>
    </row>
    <row r="6387" spans="1:5" x14ac:dyDescent="0.45">
      <c r="A6387" s="1">
        <v>44471.916666666664</v>
      </c>
      <c r="B6387">
        <v>59360.55</v>
      </c>
      <c r="C6387">
        <v>59042</v>
      </c>
      <c r="D6387">
        <v>58954.89</v>
      </c>
      <c r="E6387" s="2" t="s">
        <v>3</v>
      </c>
    </row>
    <row r="6388" spans="1:5" x14ac:dyDescent="0.45">
      <c r="A6388" s="1">
        <v>44471.958333333336</v>
      </c>
      <c r="B6388">
        <v>57673.707000000002</v>
      </c>
      <c r="C6388">
        <v>57068</v>
      </c>
      <c r="D6388">
        <v>57396.542999999998</v>
      </c>
      <c r="E6388" s="2" t="s">
        <v>3</v>
      </c>
    </row>
    <row r="6389" spans="1:5" x14ac:dyDescent="0.45">
      <c r="A6389" s="1">
        <v>44472</v>
      </c>
      <c r="B6389">
        <v>56007.81</v>
      </c>
      <c r="C6389">
        <v>55923</v>
      </c>
      <c r="D6389">
        <v>55729.156000000003</v>
      </c>
      <c r="E6389" s="2" t="s">
        <v>2</v>
      </c>
    </row>
    <row r="6390" spans="1:5" x14ac:dyDescent="0.45">
      <c r="A6390" s="1">
        <v>44472.041666666664</v>
      </c>
      <c r="B6390">
        <v>52533.027000000002</v>
      </c>
      <c r="C6390">
        <v>53119</v>
      </c>
      <c r="D6390">
        <v>52318.22</v>
      </c>
      <c r="E6390" s="2" t="s">
        <v>2</v>
      </c>
    </row>
    <row r="6391" spans="1:5" x14ac:dyDescent="0.45">
      <c r="A6391" s="1">
        <v>44472.083333333336</v>
      </c>
      <c r="B6391">
        <v>50482.413999999997</v>
      </c>
      <c r="C6391">
        <v>51054</v>
      </c>
      <c r="D6391">
        <v>50234.633000000002</v>
      </c>
      <c r="E6391" s="2" t="s">
        <v>2</v>
      </c>
    </row>
    <row r="6392" spans="1:5" x14ac:dyDescent="0.45">
      <c r="A6392" s="1">
        <v>44472.125</v>
      </c>
      <c r="B6392">
        <v>49050.22</v>
      </c>
      <c r="C6392">
        <v>49680</v>
      </c>
      <c r="D6392">
        <v>48710.144999999997</v>
      </c>
      <c r="E6392" s="2" t="s">
        <v>2</v>
      </c>
    </row>
    <row r="6393" spans="1:5" x14ac:dyDescent="0.45">
      <c r="A6393" s="1">
        <v>44472.166666666664</v>
      </c>
      <c r="B6393">
        <v>48642.188000000002</v>
      </c>
      <c r="C6393">
        <v>49067</v>
      </c>
      <c r="D6393">
        <v>48203.035000000003</v>
      </c>
      <c r="E6393" s="2" t="s">
        <v>2</v>
      </c>
    </row>
    <row r="6394" spans="1:5" x14ac:dyDescent="0.45">
      <c r="A6394" s="1">
        <v>44472.208333333336</v>
      </c>
      <c r="B6394">
        <v>48703.38</v>
      </c>
      <c r="C6394">
        <v>49061</v>
      </c>
      <c r="D6394">
        <v>48180.707000000002</v>
      </c>
      <c r="E6394" s="2" t="s">
        <v>2</v>
      </c>
    </row>
    <row r="6395" spans="1:5" x14ac:dyDescent="0.45">
      <c r="A6395" s="1">
        <v>44472.25</v>
      </c>
      <c r="B6395">
        <v>49575.464999999997</v>
      </c>
      <c r="C6395">
        <v>49783</v>
      </c>
      <c r="D6395">
        <v>48796.004000000001</v>
      </c>
      <c r="E6395" s="2" t="s">
        <v>2</v>
      </c>
    </row>
    <row r="6396" spans="1:5" x14ac:dyDescent="0.45">
      <c r="A6396" s="1">
        <v>44472.291666666664</v>
      </c>
      <c r="B6396">
        <v>50305.125</v>
      </c>
      <c r="C6396">
        <v>50341</v>
      </c>
      <c r="D6396">
        <v>49704.36</v>
      </c>
      <c r="E6396" s="2" t="s">
        <v>2</v>
      </c>
    </row>
    <row r="6397" spans="1:5" x14ac:dyDescent="0.45">
      <c r="A6397" s="1">
        <v>44472.333333333336</v>
      </c>
      <c r="B6397">
        <v>50481.805</v>
      </c>
      <c r="C6397">
        <v>50064</v>
      </c>
      <c r="D6397">
        <v>50679.824000000001</v>
      </c>
      <c r="E6397" s="2" t="s">
        <v>2</v>
      </c>
    </row>
    <row r="6398" spans="1:5" x14ac:dyDescent="0.45">
      <c r="A6398" s="1">
        <v>44472.375</v>
      </c>
      <c r="B6398">
        <v>50697.758000000002</v>
      </c>
      <c r="C6398">
        <v>49075</v>
      </c>
      <c r="D6398">
        <v>50919.362999999998</v>
      </c>
      <c r="E6398" s="2" t="s">
        <v>2</v>
      </c>
    </row>
    <row r="6399" spans="1:5" x14ac:dyDescent="0.45">
      <c r="A6399" s="1">
        <v>44472.416666666664</v>
      </c>
      <c r="B6399">
        <v>49573.74</v>
      </c>
      <c r="C6399">
        <v>48068</v>
      </c>
      <c r="D6399">
        <v>49717.5</v>
      </c>
      <c r="E6399" s="2" t="s">
        <v>2</v>
      </c>
    </row>
    <row r="6400" spans="1:5" x14ac:dyDescent="0.45">
      <c r="A6400" s="1">
        <v>44472.458333333336</v>
      </c>
      <c r="B6400">
        <v>47974.417999999998</v>
      </c>
      <c r="C6400">
        <v>48767</v>
      </c>
      <c r="D6400">
        <v>48078.241999999998</v>
      </c>
      <c r="E6400" s="2" t="s">
        <v>3</v>
      </c>
    </row>
    <row r="6401" spans="1:5" x14ac:dyDescent="0.45">
      <c r="A6401" s="1">
        <v>44472.5</v>
      </c>
      <c r="B6401">
        <v>47614.15</v>
      </c>
      <c r="C6401">
        <v>48548</v>
      </c>
      <c r="D6401">
        <v>47552.105000000003</v>
      </c>
      <c r="E6401" s="2" t="s">
        <v>2</v>
      </c>
    </row>
    <row r="6402" spans="1:5" x14ac:dyDescent="0.45">
      <c r="A6402" s="1">
        <v>44472.541666666664</v>
      </c>
      <c r="B6402">
        <v>47476.991999999998</v>
      </c>
      <c r="C6402">
        <v>48908</v>
      </c>
      <c r="D6402">
        <v>47641.046999999999</v>
      </c>
      <c r="E6402" s="2" t="s">
        <v>3</v>
      </c>
    </row>
    <row r="6403" spans="1:5" x14ac:dyDescent="0.45">
      <c r="A6403" s="1">
        <v>44472.583333333336</v>
      </c>
      <c r="B6403">
        <v>48993.633000000002</v>
      </c>
      <c r="C6403">
        <v>50788</v>
      </c>
      <c r="D6403">
        <v>49136.972999999998</v>
      </c>
      <c r="E6403" s="2" t="s">
        <v>3</v>
      </c>
    </row>
    <row r="6404" spans="1:5" x14ac:dyDescent="0.45">
      <c r="A6404" s="1">
        <v>44472.625</v>
      </c>
      <c r="B6404">
        <v>51158.68</v>
      </c>
      <c r="C6404">
        <v>52036</v>
      </c>
      <c r="D6404">
        <v>51103.292999999998</v>
      </c>
      <c r="E6404" s="2" t="s">
        <v>2</v>
      </c>
    </row>
    <row r="6405" spans="1:5" x14ac:dyDescent="0.45">
      <c r="A6405" s="1">
        <v>44472.666666666664</v>
      </c>
      <c r="B6405">
        <v>52813.644999999997</v>
      </c>
      <c r="C6405">
        <v>54043</v>
      </c>
      <c r="D6405">
        <v>52582.52</v>
      </c>
      <c r="E6405" s="2" t="s">
        <v>2</v>
      </c>
    </row>
    <row r="6406" spans="1:5" x14ac:dyDescent="0.45">
      <c r="A6406" s="1">
        <v>44472.708333333336</v>
      </c>
      <c r="B6406">
        <v>54380.18</v>
      </c>
      <c r="C6406">
        <v>56721.999999999898</v>
      </c>
      <c r="D6406">
        <v>54117.91</v>
      </c>
      <c r="E6406" s="2" t="s">
        <v>2</v>
      </c>
    </row>
    <row r="6407" spans="1:5" x14ac:dyDescent="0.45">
      <c r="A6407" s="1">
        <v>44472.75</v>
      </c>
      <c r="B6407">
        <v>56416.855000000003</v>
      </c>
      <c r="C6407">
        <v>58883</v>
      </c>
      <c r="D6407">
        <v>56116.38</v>
      </c>
      <c r="E6407" s="2" t="s">
        <v>2</v>
      </c>
    </row>
    <row r="6408" spans="1:5" x14ac:dyDescent="0.45">
      <c r="A6408" s="1">
        <v>44472.791666666664</v>
      </c>
      <c r="B6408">
        <v>58176.31</v>
      </c>
      <c r="C6408">
        <v>60876</v>
      </c>
      <c r="D6408">
        <v>57847.008000000002</v>
      </c>
      <c r="E6408" s="2" t="s">
        <v>2</v>
      </c>
    </row>
    <row r="6409" spans="1:5" x14ac:dyDescent="0.45">
      <c r="A6409" s="1">
        <v>44472.833333333336</v>
      </c>
      <c r="B6409">
        <v>59586.311999999998</v>
      </c>
      <c r="C6409">
        <v>60737</v>
      </c>
      <c r="D6409">
        <v>59254.726999999999</v>
      </c>
      <c r="E6409" s="2" t="s">
        <v>2</v>
      </c>
    </row>
    <row r="6410" spans="1:5" x14ac:dyDescent="0.45">
      <c r="A6410" s="1">
        <v>44472.875</v>
      </c>
      <c r="B6410">
        <v>59504.36</v>
      </c>
      <c r="C6410">
        <v>59537</v>
      </c>
      <c r="D6410">
        <v>59174.71</v>
      </c>
      <c r="E6410" s="2" t="s">
        <v>2</v>
      </c>
    </row>
    <row r="6411" spans="1:5" x14ac:dyDescent="0.45">
      <c r="A6411" s="1">
        <v>44472.916666666664</v>
      </c>
      <c r="B6411">
        <v>58253.976999999999</v>
      </c>
      <c r="C6411">
        <v>58004</v>
      </c>
      <c r="D6411">
        <v>57849.836000000003</v>
      </c>
      <c r="E6411" s="2" t="s">
        <v>3</v>
      </c>
    </row>
    <row r="6412" spans="1:5" x14ac:dyDescent="0.45">
      <c r="A6412" s="1">
        <v>44472.958333333336</v>
      </c>
      <c r="B6412">
        <v>56568.586000000003</v>
      </c>
      <c r="C6412">
        <v>56349</v>
      </c>
      <c r="D6412">
        <v>56291.144999999997</v>
      </c>
      <c r="E6412" s="2" t="s">
        <v>3</v>
      </c>
    </row>
    <row r="6413" spans="1:5" x14ac:dyDescent="0.45">
      <c r="A6413" s="1">
        <v>44473</v>
      </c>
      <c r="B6413">
        <v>55156.964999999997</v>
      </c>
      <c r="C6413">
        <v>54539</v>
      </c>
      <c r="D6413">
        <v>54888.95</v>
      </c>
      <c r="E6413" s="2" t="s">
        <v>3</v>
      </c>
    </row>
    <row r="6414" spans="1:5" x14ac:dyDescent="0.45">
      <c r="A6414" s="1">
        <v>44473.041666666664</v>
      </c>
      <c r="B6414">
        <v>51376.79</v>
      </c>
      <c r="C6414">
        <v>51566</v>
      </c>
      <c r="D6414">
        <v>51169.04</v>
      </c>
      <c r="E6414" s="2" t="s">
        <v>2</v>
      </c>
    </row>
    <row r="6415" spans="1:5" x14ac:dyDescent="0.45">
      <c r="A6415" s="1">
        <v>44473.083333333336</v>
      </c>
      <c r="B6415">
        <v>49336.667999999998</v>
      </c>
      <c r="C6415">
        <v>49784</v>
      </c>
      <c r="D6415">
        <v>49068.957000000002</v>
      </c>
      <c r="E6415" s="2" t="s">
        <v>2</v>
      </c>
    </row>
    <row r="6416" spans="1:5" x14ac:dyDescent="0.45">
      <c r="A6416" s="1">
        <v>44473.125</v>
      </c>
      <c r="B6416">
        <v>48200.77</v>
      </c>
      <c r="C6416">
        <v>48794</v>
      </c>
      <c r="D6416">
        <v>47752.639999999999</v>
      </c>
      <c r="E6416" s="2" t="s">
        <v>2</v>
      </c>
    </row>
    <row r="6417" spans="1:5" x14ac:dyDescent="0.45">
      <c r="A6417" s="1">
        <v>44473.166666666664</v>
      </c>
      <c r="B6417">
        <v>47987.546999999999</v>
      </c>
      <c r="C6417">
        <v>48423</v>
      </c>
      <c r="D6417">
        <v>47509.976999999999</v>
      </c>
      <c r="E6417" s="2" t="s">
        <v>2</v>
      </c>
    </row>
    <row r="6418" spans="1:5" x14ac:dyDescent="0.45">
      <c r="A6418" s="1">
        <v>44473.208333333336</v>
      </c>
      <c r="B6418">
        <v>48539.016000000003</v>
      </c>
      <c r="C6418">
        <v>48650</v>
      </c>
      <c r="D6418">
        <v>48046.792999999998</v>
      </c>
      <c r="E6418" s="2" t="s">
        <v>2</v>
      </c>
    </row>
    <row r="6419" spans="1:5" x14ac:dyDescent="0.45">
      <c r="A6419" s="1">
        <v>44473.25</v>
      </c>
      <c r="B6419">
        <v>50144.959999999999</v>
      </c>
      <c r="C6419">
        <v>49985</v>
      </c>
      <c r="D6419">
        <v>49366.25</v>
      </c>
      <c r="E6419" s="2" t="s">
        <v>2</v>
      </c>
    </row>
    <row r="6420" spans="1:5" x14ac:dyDescent="0.45">
      <c r="A6420" s="1">
        <v>44473.291666666664</v>
      </c>
      <c r="B6420">
        <v>52709.402000000002</v>
      </c>
      <c r="C6420">
        <v>51947</v>
      </c>
      <c r="D6420">
        <v>52261.156000000003</v>
      </c>
      <c r="E6420" s="2" t="s">
        <v>3</v>
      </c>
    </row>
    <row r="6421" spans="1:5" x14ac:dyDescent="0.45">
      <c r="A6421" s="1">
        <v>44473.333333333336</v>
      </c>
      <c r="B6421">
        <v>56239.63</v>
      </c>
      <c r="C6421">
        <v>54870</v>
      </c>
      <c r="D6421">
        <v>56203.273000000001</v>
      </c>
      <c r="E6421" s="2" t="s">
        <v>3</v>
      </c>
    </row>
    <row r="6422" spans="1:5" x14ac:dyDescent="0.45">
      <c r="A6422" s="1">
        <v>44473.375</v>
      </c>
      <c r="B6422">
        <v>58906.707000000002</v>
      </c>
      <c r="C6422">
        <v>59031</v>
      </c>
      <c r="D6422">
        <v>58600.63</v>
      </c>
      <c r="E6422" s="2" t="s">
        <v>2</v>
      </c>
    </row>
    <row r="6423" spans="1:5" x14ac:dyDescent="0.45">
      <c r="A6423" s="1">
        <v>44473.416666666664</v>
      </c>
      <c r="B6423">
        <v>61376.9</v>
      </c>
      <c r="C6423">
        <v>61606</v>
      </c>
      <c r="D6423">
        <v>60574.311999999998</v>
      </c>
      <c r="E6423" s="2" t="s">
        <v>2</v>
      </c>
    </row>
    <row r="6424" spans="1:5" x14ac:dyDescent="0.45">
      <c r="A6424" s="1">
        <v>44473.458333333336</v>
      </c>
      <c r="B6424">
        <v>62069.722999999998</v>
      </c>
      <c r="C6424">
        <v>63438</v>
      </c>
      <c r="D6424">
        <v>61733.66</v>
      </c>
      <c r="E6424" s="2" t="s">
        <v>2</v>
      </c>
    </row>
    <row r="6425" spans="1:5" x14ac:dyDescent="0.45">
      <c r="A6425" s="1">
        <v>44473.5</v>
      </c>
      <c r="B6425">
        <v>61874.51</v>
      </c>
      <c r="C6425">
        <v>63617.999999999898</v>
      </c>
      <c r="D6425">
        <v>61805.508000000002</v>
      </c>
      <c r="E6425" s="2" t="s">
        <v>2</v>
      </c>
    </row>
    <row r="6426" spans="1:5" x14ac:dyDescent="0.45">
      <c r="A6426" s="1">
        <v>44473.541666666664</v>
      </c>
      <c r="B6426">
        <v>61363.64</v>
      </c>
      <c r="C6426">
        <v>61766</v>
      </c>
      <c r="D6426">
        <v>62142.156000000003</v>
      </c>
      <c r="E6426" s="2" t="s">
        <v>3</v>
      </c>
    </row>
    <row r="6427" spans="1:5" x14ac:dyDescent="0.45">
      <c r="A6427" s="1">
        <v>44473.583333333336</v>
      </c>
      <c r="B6427">
        <v>63915.027000000002</v>
      </c>
      <c r="C6427">
        <v>64461</v>
      </c>
      <c r="D6427">
        <v>63741.805</v>
      </c>
      <c r="E6427" s="2" t="s">
        <v>2</v>
      </c>
    </row>
    <row r="6428" spans="1:5" x14ac:dyDescent="0.45">
      <c r="A6428" s="1">
        <v>44473.625</v>
      </c>
      <c r="B6428">
        <v>65368.76</v>
      </c>
      <c r="C6428">
        <v>66304</v>
      </c>
      <c r="D6428">
        <v>65176.457000000002</v>
      </c>
      <c r="E6428" s="2" t="s">
        <v>2</v>
      </c>
    </row>
    <row r="6429" spans="1:5" x14ac:dyDescent="0.45">
      <c r="A6429" s="1">
        <v>44473.666666666664</v>
      </c>
      <c r="B6429">
        <v>66767.516000000003</v>
      </c>
      <c r="C6429">
        <v>67959</v>
      </c>
      <c r="D6429">
        <v>66602.83</v>
      </c>
      <c r="E6429" s="2" t="s">
        <v>2</v>
      </c>
    </row>
    <row r="6430" spans="1:5" x14ac:dyDescent="0.45">
      <c r="A6430" s="1">
        <v>44473.708333333336</v>
      </c>
      <c r="B6430">
        <v>67726.58</v>
      </c>
      <c r="C6430">
        <v>69357</v>
      </c>
      <c r="D6430">
        <v>67569.42</v>
      </c>
      <c r="E6430" s="2" t="s">
        <v>2</v>
      </c>
    </row>
    <row r="6431" spans="1:5" x14ac:dyDescent="0.45">
      <c r="A6431" s="1">
        <v>44473.75</v>
      </c>
      <c r="B6431">
        <v>68321.13</v>
      </c>
      <c r="C6431">
        <v>69067</v>
      </c>
      <c r="D6431">
        <v>68121.766000000003</v>
      </c>
      <c r="E6431" s="2" t="s">
        <v>2</v>
      </c>
    </row>
    <row r="6432" spans="1:5" x14ac:dyDescent="0.45">
      <c r="A6432" s="1">
        <v>44473.791666666664</v>
      </c>
      <c r="B6432">
        <v>67554.13</v>
      </c>
      <c r="C6432">
        <v>69932</v>
      </c>
      <c r="D6432">
        <v>67329.125</v>
      </c>
      <c r="E6432" s="2" t="s">
        <v>2</v>
      </c>
    </row>
    <row r="6433" spans="1:5" x14ac:dyDescent="0.45">
      <c r="A6433" s="1">
        <v>44473.833333333336</v>
      </c>
      <c r="B6433">
        <v>67357.414000000004</v>
      </c>
      <c r="C6433">
        <v>68996</v>
      </c>
      <c r="D6433">
        <v>67109.47</v>
      </c>
      <c r="E6433" s="2" t="s">
        <v>2</v>
      </c>
    </row>
    <row r="6434" spans="1:5" x14ac:dyDescent="0.45">
      <c r="A6434" s="1">
        <v>44473.875</v>
      </c>
      <c r="B6434">
        <v>66254.7</v>
      </c>
      <c r="C6434">
        <v>67235</v>
      </c>
      <c r="D6434">
        <v>65980.570000000007</v>
      </c>
      <c r="E6434" s="2" t="s">
        <v>2</v>
      </c>
    </row>
    <row r="6435" spans="1:5" x14ac:dyDescent="0.45">
      <c r="A6435" s="1">
        <v>44473.916666666664</v>
      </c>
      <c r="B6435">
        <v>64410.347999999998</v>
      </c>
      <c r="C6435">
        <v>64843</v>
      </c>
      <c r="D6435">
        <v>64227.504000000001</v>
      </c>
      <c r="E6435" s="2" t="s">
        <v>2</v>
      </c>
    </row>
    <row r="6436" spans="1:5" x14ac:dyDescent="0.45">
      <c r="A6436" s="1">
        <v>44473.958333333336</v>
      </c>
      <c r="B6436">
        <v>62683.292999999998</v>
      </c>
      <c r="C6436">
        <v>62029</v>
      </c>
      <c r="D6436">
        <v>62531.097999999998</v>
      </c>
      <c r="E6436" s="2" t="s">
        <v>3</v>
      </c>
    </row>
    <row r="6437" spans="1:5" x14ac:dyDescent="0.45">
      <c r="A6437" s="1">
        <v>44474</v>
      </c>
      <c r="B6437">
        <v>60598.62</v>
      </c>
      <c r="C6437">
        <v>59867</v>
      </c>
      <c r="D6437">
        <v>60403.008000000002</v>
      </c>
      <c r="E6437" s="2" t="s">
        <v>3</v>
      </c>
    </row>
    <row r="6438" spans="1:5" x14ac:dyDescent="0.45">
      <c r="A6438" s="1">
        <v>44474.041666666664</v>
      </c>
      <c r="B6438">
        <v>56452.464999999997</v>
      </c>
      <c r="C6438">
        <v>56283</v>
      </c>
      <c r="D6438">
        <v>56341.637000000002</v>
      </c>
      <c r="E6438" s="2" t="s">
        <v>3</v>
      </c>
    </row>
    <row r="6439" spans="1:5" x14ac:dyDescent="0.45">
      <c r="A6439" s="1">
        <v>44474.083333333336</v>
      </c>
      <c r="B6439">
        <v>53948.83</v>
      </c>
      <c r="C6439">
        <v>54477</v>
      </c>
      <c r="D6439">
        <v>53774.91</v>
      </c>
      <c r="E6439" s="2" t="s">
        <v>2</v>
      </c>
    </row>
    <row r="6440" spans="1:5" x14ac:dyDescent="0.45">
      <c r="A6440" s="1">
        <v>44474.125</v>
      </c>
      <c r="B6440">
        <v>52534.98</v>
      </c>
      <c r="C6440">
        <v>53580</v>
      </c>
      <c r="D6440">
        <v>52368.78</v>
      </c>
      <c r="E6440" s="2" t="s">
        <v>2</v>
      </c>
    </row>
    <row r="6441" spans="1:5" x14ac:dyDescent="0.45">
      <c r="A6441" s="1">
        <v>44474.166666666664</v>
      </c>
      <c r="B6441">
        <v>52294.9</v>
      </c>
      <c r="C6441">
        <v>53017</v>
      </c>
      <c r="D6441">
        <v>51843.3</v>
      </c>
      <c r="E6441" s="2" t="s">
        <v>2</v>
      </c>
    </row>
    <row r="6442" spans="1:5" x14ac:dyDescent="0.45">
      <c r="A6442" s="1">
        <v>44474.208333333336</v>
      </c>
      <c r="B6442">
        <v>52981.133000000002</v>
      </c>
      <c r="C6442">
        <v>53447</v>
      </c>
      <c r="D6442">
        <v>52338.98</v>
      </c>
      <c r="E6442" s="2" t="s">
        <v>2</v>
      </c>
    </row>
    <row r="6443" spans="1:5" x14ac:dyDescent="0.45">
      <c r="A6443" s="1">
        <v>44474.25</v>
      </c>
      <c r="B6443">
        <v>54452.37</v>
      </c>
      <c r="C6443">
        <v>54844</v>
      </c>
      <c r="D6443">
        <v>53573.233999999997</v>
      </c>
      <c r="E6443" s="2" t="s">
        <v>2</v>
      </c>
    </row>
    <row r="6444" spans="1:5" x14ac:dyDescent="0.45">
      <c r="A6444" s="1">
        <v>44474.291666666664</v>
      </c>
      <c r="B6444">
        <v>57128.81</v>
      </c>
      <c r="C6444">
        <v>57807</v>
      </c>
      <c r="D6444">
        <v>56408.866999999998</v>
      </c>
      <c r="E6444" s="2" t="s">
        <v>2</v>
      </c>
    </row>
    <row r="6445" spans="1:5" x14ac:dyDescent="0.45">
      <c r="A6445" s="1">
        <v>44474.333333333336</v>
      </c>
      <c r="B6445">
        <v>61726.832000000002</v>
      </c>
      <c r="C6445">
        <v>61746</v>
      </c>
      <c r="D6445">
        <v>61528.214999999997</v>
      </c>
      <c r="E6445" s="2" t="s">
        <v>2</v>
      </c>
    </row>
    <row r="6446" spans="1:5" x14ac:dyDescent="0.45">
      <c r="A6446" s="1">
        <v>44474.375</v>
      </c>
      <c r="B6446">
        <v>65786.554999999993</v>
      </c>
      <c r="C6446">
        <v>66737</v>
      </c>
      <c r="D6446">
        <v>65371.214999999997</v>
      </c>
      <c r="E6446" s="2" t="s">
        <v>2</v>
      </c>
    </row>
    <row r="6447" spans="1:5" x14ac:dyDescent="0.45">
      <c r="A6447" s="1">
        <v>44474.416666666664</v>
      </c>
      <c r="B6447">
        <v>69131.195000000007</v>
      </c>
      <c r="C6447">
        <v>68882</v>
      </c>
      <c r="D6447">
        <v>68261.25</v>
      </c>
      <c r="E6447" s="2" t="s">
        <v>2</v>
      </c>
    </row>
    <row r="6448" spans="1:5" x14ac:dyDescent="0.45">
      <c r="A6448" s="1">
        <v>44474.458333333336</v>
      </c>
      <c r="B6448">
        <v>69175.320000000007</v>
      </c>
      <c r="C6448">
        <v>69488</v>
      </c>
      <c r="D6448">
        <v>68860.09</v>
      </c>
      <c r="E6448" s="2" t="s">
        <v>2</v>
      </c>
    </row>
    <row r="6449" spans="1:5" x14ac:dyDescent="0.45">
      <c r="A6449" s="1">
        <v>44474.5</v>
      </c>
      <c r="B6449">
        <v>67337.55</v>
      </c>
      <c r="C6449">
        <v>69012</v>
      </c>
      <c r="D6449">
        <v>67306.600000000006</v>
      </c>
      <c r="E6449" s="2" t="s">
        <v>2</v>
      </c>
    </row>
    <row r="6450" spans="1:5" x14ac:dyDescent="0.45">
      <c r="A6450" s="1">
        <v>44474.541666666664</v>
      </c>
      <c r="B6450">
        <v>66521.5</v>
      </c>
      <c r="C6450">
        <v>67190</v>
      </c>
      <c r="D6450">
        <v>67721.05</v>
      </c>
      <c r="E6450" s="2" t="s">
        <v>3</v>
      </c>
    </row>
    <row r="6451" spans="1:5" x14ac:dyDescent="0.45">
      <c r="A6451" s="1">
        <v>44474.583333333336</v>
      </c>
      <c r="B6451">
        <v>69109.440000000002</v>
      </c>
      <c r="C6451">
        <v>70271</v>
      </c>
      <c r="D6451">
        <v>68943.47</v>
      </c>
      <c r="E6451" s="2" t="s">
        <v>2</v>
      </c>
    </row>
    <row r="6452" spans="1:5" x14ac:dyDescent="0.45">
      <c r="A6452" s="1">
        <v>44474.625</v>
      </c>
      <c r="B6452">
        <v>71014.054999999993</v>
      </c>
      <c r="C6452">
        <v>72173</v>
      </c>
      <c r="D6452">
        <v>70771.839999999997</v>
      </c>
      <c r="E6452" s="2" t="s">
        <v>2</v>
      </c>
    </row>
    <row r="6453" spans="1:5" x14ac:dyDescent="0.45">
      <c r="A6453" s="1">
        <v>44474.666666666664</v>
      </c>
      <c r="B6453">
        <v>72548.414000000004</v>
      </c>
      <c r="C6453">
        <v>73712</v>
      </c>
      <c r="D6453">
        <v>72319.7</v>
      </c>
      <c r="E6453" s="2" t="s">
        <v>2</v>
      </c>
    </row>
    <row r="6454" spans="1:5" x14ac:dyDescent="0.45">
      <c r="A6454" s="1">
        <v>44474.708333333336</v>
      </c>
      <c r="B6454">
        <v>73335.289999999994</v>
      </c>
      <c r="C6454">
        <v>75634</v>
      </c>
      <c r="D6454">
        <v>73102.945000000007</v>
      </c>
      <c r="E6454" s="2" t="s">
        <v>2</v>
      </c>
    </row>
    <row r="6455" spans="1:5" x14ac:dyDescent="0.45">
      <c r="A6455" s="1">
        <v>44474.75</v>
      </c>
      <c r="B6455">
        <v>74188.02</v>
      </c>
      <c r="C6455">
        <v>75698</v>
      </c>
      <c r="D6455">
        <v>73925.070000000007</v>
      </c>
      <c r="E6455" s="2" t="s">
        <v>2</v>
      </c>
    </row>
    <row r="6456" spans="1:5" x14ac:dyDescent="0.45">
      <c r="A6456" s="1">
        <v>44474.791666666664</v>
      </c>
      <c r="B6456">
        <v>73671.570000000007</v>
      </c>
      <c r="C6456">
        <v>75146</v>
      </c>
      <c r="D6456">
        <v>73370.48</v>
      </c>
      <c r="E6456" s="2" t="s">
        <v>2</v>
      </c>
    </row>
    <row r="6457" spans="1:5" x14ac:dyDescent="0.45">
      <c r="A6457" s="1">
        <v>44474.833333333336</v>
      </c>
      <c r="B6457">
        <v>72357.63</v>
      </c>
      <c r="C6457">
        <v>73376</v>
      </c>
      <c r="D6457">
        <v>72044.759999999995</v>
      </c>
      <c r="E6457" s="2" t="s">
        <v>2</v>
      </c>
    </row>
    <row r="6458" spans="1:5" x14ac:dyDescent="0.45">
      <c r="A6458" s="1">
        <v>44474.875</v>
      </c>
      <c r="B6458">
        <v>70269.95</v>
      </c>
      <c r="C6458">
        <v>70329</v>
      </c>
      <c r="D6458">
        <v>70002.06</v>
      </c>
      <c r="E6458" s="2" t="s">
        <v>2</v>
      </c>
    </row>
    <row r="6459" spans="1:5" x14ac:dyDescent="0.45">
      <c r="A6459" s="1">
        <v>44474.916666666664</v>
      </c>
      <c r="B6459">
        <v>67415.05</v>
      </c>
      <c r="C6459">
        <v>67171</v>
      </c>
      <c r="D6459">
        <v>67341.55</v>
      </c>
      <c r="E6459" s="2" t="s">
        <v>3</v>
      </c>
    </row>
    <row r="6460" spans="1:5" x14ac:dyDescent="0.45">
      <c r="A6460" s="1">
        <v>44474.958333333336</v>
      </c>
      <c r="B6460">
        <v>65109.222999999998</v>
      </c>
      <c r="C6460">
        <v>63884</v>
      </c>
      <c r="D6460">
        <v>65094.495999999999</v>
      </c>
      <c r="E6460" s="2" t="s">
        <v>3</v>
      </c>
    </row>
    <row r="6461" spans="1:5" x14ac:dyDescent="0.45">
      <c r="A6461" s="1">
        <v>44475</v>
      </c>
      <c r="B6461">
        <v>62847.561999999998</v>
      </c>
      <c r="C6461">
        <v>62217</v>
      </c>
      <c r="D6461">
        <v>62763.214999999997</v>
      </c>
      <c r="E6461" s="2" t="s">
        <v>3</v>
      </c>
    </row>
    <row r="6462" spans="1:5" x14ac:dyDescent="0.45">
      <c r="A6462" s="1">
        <v>44475.041666666664</v>
      </c>
      <c r="B6462">
        <v>58829.08</v>
      </c>
      <c r="C6462">
        <v>58339</v>
      </c>
      <c r="D6462">
        <v>58715.561999999998</v>
      </c>
      <c r="E6462" s="2" t="s">
        <v>3</v>
      </c>
    </row>
    <row r="6463" spans="1:5" x14ac:dyDescent="0.45">
      <c r="A6463" s="1">
        <v>44475.083333333336</v>
      </c>
      <c r="B6463">
        <v>56207.644999999997</v>
      </c>
      <c r="C6463">
        <v>56564.999999999898</v>
      </c>
      <c r="D6463">
        <v>56078.086000000003</v>
      </c>
      <c r="E6463" s="2" t="s">
        <v>2</v>
      </c>
    </row>
    <row r="6464" spans="1:5" x14ac:dyDescent="0.45">
      <c r="A6464" s="1">
        <v>44475.125</v>
      </c>
      <c r="B6464">
        <v>54496.815999999999</v>
      </c>
      <c r="C6464">
        <v>55616</v>
      </c>
      <c r="D6464">
        <v>54337.008000000002</v>
      </c>
      <c r="E6464" s="2" t="s">
        <v>2</v>
      </c>
    </row>
    <row r="6465" spans="1:5" x14ac:dyDescent="0.45">
      <c r="A6465" s="1">
        <v>44475.166666666664</v>
      </c>
      <c r="B6465">
        <v>54335.75</v>
      </c>
      <c r="C6465">
        <v>55042</v>
      </c>
      <c r="D6465">
        <v>53856.754000000001</v>
      </c>
      <c r="E6465" s="2" t="s">
        <v>2</v>
      </c>
    </row>
    <row r="6466" spans="1:5" x14ac:dyDescent="0.45">
      <c r="A6466" s="1">
        <v>44475.208333333336</v>
      </c>
      <c r="B6466">
        <v>55010.097999999998</v>
      </c>
      <c r="C6466">
        <v>55352</v>
      </c>
      <c r="D6466">
        <v>54363.406000000003</v>
      </c>
      <c r="E6466" s="2" t="s">
        <v>2</v>
      </c>
    </row>
    <row r="6467" spans="1:5" x14ac:dyDescent="0.45">
      <c r="A6467" s="1">
        <v>44475.25</v>
      </c>
      <c r="B6467">
        <v>56513.336000000003</v>
      </c>
      <c r="C6467">
        <v>56603</v>
      </c>
      <c r="D6467">
        <v>55609.156000000003</v>
      </c>
      <c r="E6467" s="2" t="s">
        <v>2</v>
      </c>
    </row>
    <row r="6468" spans="1:5" x14ac:dyDescent="0.45">
      <c r="A6468" s="1">
        <v>44475.291666666664</v>
      </c>
      <c r="B6468">
        <v>59002.656000000003</v>
      </c>
      <c r="C6468">
        <v>59307</v>
      </c>
      <c r="D6468">
        <v>58109.285000000003</v>
      </c>
      <c r="E6468" s="2" t="s">
        <v>2</v>
      </c>
    </row>
    <row r="6469" spans="1:5" x14ac:dyDescent="0.45">
      <c r="A6469" s="1">
        <v>44475.333333333336</v>
      </c>
      <c r="B6469">
        <v>63201.42</v>
      </c>
      <c r="C6469">
        <v>63208</v>
      </c>
      <c r="D6469">
        <v>62795.906000000003</v>
      </c>
      <c r="E6469" s="2" t="s">
        <v>2</v>
      </c>
    </row>
    <row r="6470" spans="1:5" x14ac:dyDescent="0.45">
      <c r="A6470" s="1">
        <v>44475.375</v>
      </c>
      <c r="B6470">
        <v>67105.73</v>
      </c>
      <c r="C6470">
        <v>68179</v>
      </c>
      <c r="D6470">
        <v>66643.520000000004</v>
      </c>
      <c r="E6470" s="2" t="s">
        <v>2</v>
      </c>
    </row>
    <row r="6471" spans="1:5" x14ac:dyDescent="0.45">
      <c r="A6471" s="1">
        <v>44475.416666666664</v>
      </c>
      <c r="B6471">
        <v>70470.53</v>
      </c>
      <c r="C6471">
        <v>69696</v>
      </c>
      <c r="D6471">
        <v>69642.164000000004</v>
      </c>
      <c r="E6471" s="2" t="s">
        <v>3</v>
      </c>
    </row>
    <row r="6472" spans="1:5" x14ac:dyDescent="0.45">
      <c r="A6472" s="1">
        <v>44475.458333333336</v>
      </c>
      <c r="B6472">
        <v>69980.14</v>
      </c>
      <c r="C6472">
        <v>69902</v>
      </c>
      <c r="D6472">
        <v>69716.800000000003</v>
      </c>
      <c r="E6472" s="2" t="s">
        <v>2</v>
      </c>
    </row>
    <row r="6473" spans="1:5" x14ac:dyDescent="0.45">
      <c r="A6473" s="1">
        <v>44475.5</v>
      </c>
      <c r="B6473">
        <v>67682.81</v>
      </c>
      <c r="C6473">
        <v>69365</v>
      </c>
      <c r="D6473">
        <v>67671.98</v>
      </c>
      <c r="E6473" s="2" t="s">
        <v>2</v>
      </c>
    </row>
    <row r="6474" spans="1:5" x14ac:dyDescent="0.45">
      <c r="A6474" s="1">
        <v>44475.541666666664</v>
      </c>
      <c r="B6474">
        <v>66570.664000000004</v>
      </c>
      <c r="C6474">
        <v>67266</v>
      </c>
      <c r="D6474">
        <v>67943.164000000004</v>
      </c>
      <c r="E6474" s="2" t="s">
        <v>3</v>
      </c>
    </row>
    <row r="6475" spans="1:5" x14ac:dyDescent="0.45">
      <c r="A6475" s="1">
        <v>44475.583333333336</v>
      </c>
      <c r="B6475">
        <v>69108.259999999995</v>
      </c>
      <c r="C6475">
        <v>69995</v>
      </c>
      <c r="D6475">
        <v>68916.479999999996</v>
      </c>
      <c r="E6475" s="2" t="s">
        <v>2</v>
      </c>
    </row>
    <row r="6476" spans="1:5" x14ac:dyDescent="0.45">
      <c r="A6476" s="1">
        <v>44475.625</v>
      </c>
      <c r="B6476">
        <v>70739.86</v>
      </c>
      <c r="C6476">
        <v>71253</v>
      </c>
      <c r="D6476">
        <v>70451.75</v>
      </c>
      <c r="E6476" s="2" t="s">
        <v>2</v>
      </c>
    </row>
    <row r="6477" spans="1:5" x14ac:dyDescent="0.45">
      <c r="A6477" s="1">
        <v>44475.666666666664</v>
      </c>
      <c r="B6477">
        <v>71727.585999999996</v>
      </c>
      <c r="C6477">
        <v>72263</v>
      </c>
      <c r="D6477">
        <v>71445.55</v>
      </c>
      <c r="E6477" s="2" t="s">
        <v>2</v>
      </c>
    </row>
    <row r="6478" spans="1:5" x14ac:dyDescent="0.45">
      <c r="A6478" s="1">
        <v>44475.708333333336</v>
      </c>
      <c r="B6478">
        <v>72023.695000000007</v>
      </c>
      <c r="C6478">
        <v>73845</v>
      </c>
      <c r="D6478">
        <v>71746.914000000004</v>
      </c>
      <c r="E6478" s="2" t="s">
        <v>2</v>
      </c>
    </row>
    <row r="6479" spans="1:5" x14ac:dyDescent="0.45">
      <c r="A6479" s="1">
        <v>44475.75</v>
      </c>
      <c r="B6479">
        <v>72647.233999999997</v>
      </c>
      <c r="C6479">
        <v>73199</v>
      </c>
      <c r="D6479">
        <v>72351.516000000003</v>
      </c>
      <c r="E6479" s="2" t="s">
        <v>2</v>
      </c>
    </row>
    <row r="6480" spans="1:5" x14ac:dyDescent="0.45">
      <c r="A6480" s="1">
        <v>44475.791666666664</v>
      </c>
      <c r="B6480">
        <v>71648.77</v>
      </c>
      <c r="C6480">
        <v>72985</v>
      </c>
      <c r="D6480">
        <v>71340.179999999993</v>
      </c>
      <c r="E6480" s="2" t="s">
        <v>2</v>
      </c>
    </row>
    <row r="6481" spans="1:5" x14ac:dyDescent="0.45">
      <c r="A6481" s="1">
        <v>44475.833333333336</v>
      </c>
      <c r="B6481">
        <v>70554.759999999995</v>
      </c>
      <c r="C6481">
        <v>71417</v>
      </c>
      <c r="D6481">
        <v>70248.539999999994</v>
      </c>
      <c r="E6481" s="2" t="s">
        <v>2</v>
      </c>
    </row>
    <row r="6482" spans="1:5" x14ac:dyDescent="0.45">
      <c r="A6482" s="1">
        <v>44475.875</v>
      </c>
      <c r="B6482">
        <v>68799.710000000006</v>
      </c>
      <c r="C6482">
        <v>68939</v>
      </c>
      <c r="D6482">
        <v>68510.81</v>
      </c>
      <c r="E6482" s="2" t="s">
        <v>2</v>
      </c>
    </row>
    <row r="6483" spans="1:5" x14ac:dyDescent="0.45">
      <c r="A6483" s="1">
        <v>44475.916666666664</v>
      </c>
      <c r="B6483">
        <v>66370.2</v>
      </c>
      <c r="C6483">
        <v>66236</v>
      </c>
      <c r="D6483">
        <v>66258.804999999993</v>
      </c>
      <c r="E6483" s="2" t="s">
        <v>3</v>
      </c>
    </row>
    <row r="6484" spans="1:5" x14ac:dyDescent="0.45">
      <c r="A6484" s="1">
        <v>44475.958333333336</v>
      </c>
      <c r="B6484">
        <v>64377.24</v>
      </c>
      <c r="C6484">
        <v>63277</v>
      </c>
      <c r="D6484">
        <v>64356.464999999997</v>
      </c>
      <c r="E6484" s="2" t="s">
        <v>3</v>
      </c>
    </row>
    <row r="6485" spans="1:5" x14ac:dyDescent="0.45">
      <c r="A6485" s="1">
        <v>44476</v>
      </c>
      <c r="B6485">
        <v>62293.883000000002</v>
      </c>
      <c r="C6485">
        <v>61649</v>
      </c>
      <c r="D6485">
        <v>62158.785000000003</v>
      </c>
      <c r="E6485" s="2" t="s">
        <v>3</v>
      </c>
    </row>
    <row r="6486" spans="1:5" x14ac:dyDescent="0.45">
      <c r="A6486" s="1">
        <v>44476.041666666664</v>
      </c>
      <c r="B6486">
        <v>58266.527000000002</v>
      </c>
      <c r="C6486">
        <v>58007</v>
      </c>
      <c r="D6486">
        <v>58138.156000000003</v>
      </c>
      <c r="E6486" s="2" t="s">
        <v>3</v>
      </c>
    </row>
    <row r="6487" spans="1:5" x14ac:dyDescent="0.45">
      <c r="A6487" s="1">
        <v>44476.083333333336</v>
      </c>
      <c r="B6487">
        <v>55758.035000000003</v>
      </c>
      <c r="C6487">
        <v>56371</v>
      </c>
      <c r="D6487">
        <v>55574.112999999998</v>
      </c>
      <c r="E6487" s="2" t="s">
        <v>2</v>
      </c>
    </row>
    <row r="6488" spans="1:5" x14ac:dyDescent="0.45">
      <c r="A6488" s="1">
        <v>44476.125</v>
      </c>
      <c r="B6488">
        <v>54175.315999999999</v>
      </c>
      <c r="C6488">
        <v>55229</v>
      </c>
      <c r="D6488">
        <v>53952.495999999999</v>
      </c>
      <c r="E6488" s="2" t="s">
        <v>2</v>
      </c>
    </row>
    <row r="6489" spans="1:5" x14ac:dyDescent="0.45">
      <c r="A6489" s="1">
        <v>44476.166666666664</v>
      </c>
      <c r="B6489">
        <v>54002.457000000002</v>
      </c>
      <c r="C6489">
        <v>54839</v>
      </c>
      <c r="D6489">
        <v>53502.43</v>
      </c>
      <c r="E6489" s="2" t="s">
        <v>2</v>
      </c>
    </row>
    <row r="6490" spans="1:5" x14ac:dyDescent="0.45">
      <c r="A6490" s="1">
        <v>44476.208333333336</v>
      </c>
      <c r="B6490">
        <v>54662.065999999999</v>
      </c>
      <c r="C6490">
        <v>55032</v>
      </c>
      <c r="D6490">
        <v>54103.360000000001</v>
      </c>
      <c r="E6490" s="2" t="s">
        <v>2</v>
      </c>
    </row>
    <row r="6491" spans="1:5" x14ac:dyDescent="0.45">
      <c r="A6491" s="1">
        <v>44476.25</v>
      </c>
      <c r="B6491">
        <v>56204.663999999997</v>
      </c>
      <c r="C6491">
        <v>56369</v>
      </c>
      <c r="D6491">
        <v>55290.656000000003</v>
      </c>
      <c r="E6491" s="2" t="s">
        <v>2</v>
      </c>
    </row>
    <row r="6492" spans="1:5" x14ac:dyDescent="0.45">
      <c r="A6492" s="1">
        <v>44476.291666666664</v>
      </c>
      <c r="B6492">
        <v>58334.69</v>
      </c>
      <c r="C6492">
        <v>59007</v>
      </c>
      <c r="D6492">
        <v>57568.343999999997</v>
      </c>
      <c r="E6492" s="2" t="s">
        <v>2</v>
      </c>
    </row>
    <row r="6493" spans="1:5" x14ac:dyDescent="0.45">
      <c r="A6493" s="1">
        <v>44476.333333333336</v>
      </c>
      <c r="B6493">
        <v>62252.254000000001</v>
      </c>
      <c r="C6493">
        <v>62645.999999999898</v>
      </c>
      <c r="D6493">
        <v>62074.59</v>
      </c>
      <c r="E6493" s="2" t="s">
        <v>2</v>
      </c>
    </row>
    <row r="6494" spans="1:5" x14ac:dyDescent="0.45">
      <c r="A6494" s="1">
        <v>44476.375</v>
      </c>
      <c r="B6494">
        <v>66142.11</v>
      </c>
      <c r="C6494">
        <v>67302</v>
      </c>
      <c r="D6494">
        <v>65888.94</v>
      </c>
      <c r="E6494" s="2" t="s">
        <v>2</v>
      </c>
    </row>
    <row r="6495" spans="1:5" x14ac:dyDescent="0.45">
      <c r="A6495" s="1">
        <v>44476.416666666664</v>
      </c>
      <c r="B6495">
        <v>69363.516000000003</v>
      </c>
      <c r="C6495">
        <v>68857</v>
      </c>
      <c r="D6495">
        <v>68704.72</v>
      </c>
      <c r="E6495" s="2" t="s">
        <v>3</v>
      </c>
    </row>
    <row r="6496" spans="1:5" x14ac:dyDescent="0.45">
      <c r="A6496" s="1">
        <v>44476.458333333336</v>
      </c>
      <c r="B6496">
        <v>69167.585999999996</v>
      </c>
      <c r="C6496">
        <v>69632</v>
      </c>
      <c r="D6496">
        <v>68936.66</v>
      </c>
      <c r="E6496" s="2" t="s">
        <v>2</v>
      </c>
    </row>
    <row r="6497" spans="1:5" x14ac:dyDescent="0.45">
      <c r="A6497" s="1">
        <v>44476.5</v>
      </c>
      <c r="B6497">
        <v>67606.84</v>
      </c>
      <c r="C6497">
        <v>69990</v>
      </c>
      <c r="D6497">
        <v>67576.160000000003</v>
      </c>
      <c r="E6497" s="2" t="s">
        <v>2</v>
      </c>
    </row>
    <row r="6498" spans="1:5" x14ac:dyDescent="0.45">
      <c r="A6498" s="1">
        <v>44476.541666666664</v>
      </c>
      <c r="B6498">
        <v>67071.445000000007</v>
      </c>
      <c r="C6498">
        <v>68884</v>
      </c>
      <c r="D6498">
        <v>68418.41</v>
      </c>
      <c r="E6498" s="2" t="s">
        <v>3</v>
      </c>
    </row>
    <row r="6499" spans="1:5" x14ac:dyDescent="0.45">
      <c r="A6499" s="1">
        <v>44476.583333333336</v>
      </c>
      <c r="B6499">
        <v>70508.31</v>
      </c>
      <c r="C6499">
        <v>72034</v>
      </c>
      <c r="D6499">
        <v>70289.53</v>
      </c>
      <c r="E6499" s="2" t="s">
        <v>2</v>
      </c>
    </row>
    <row r="6500" spans="1:5" x14ac:dyDescent="0.45">
      <c r="A6500" s="1">
        <v>44476.625</v>
      </c>
      <c r="B6500">
        <v>72698.259999999995</v>
      </c>
      <c r="C6500">
        <v>73199</v>
      </c>
      <c r="D6500">
        <v>72376.36</v>
      </c>
      <c r="E6500" s="2" t="s">
        <v>2</v>
      </c>
    </row>
    <row r="6501" spans="1:5" x14ac:dyDescent="0.45">
      <c r="A6501" s="1">
        <v>44476.666666666664</v>
      </c>
      <c r="B6501">
        <v>73648.02</v>
      </c>
      <c r="C6501">
        <v>73403</v>
      </c>
      <c r="D6501">
        <v>73326.009999999995</v>
      </c>
      <c r="E6501" s="2" t="s">
        <v>3</v>
      </c>
    </row>
    <row r="6502" spans="1:5" x14ac:dyDescent="0.45">
      <c r="A6502" s="1">
        <v>44476.708333333336</v>
      </c>
      <c r="B6502">
        <v>73211.789999999994</v>
      </c>
      <c r="C6502">
        <v>73754</v>
      </c>
      <c r="D6502">
        <v>72911.649999999994</v>
      </c>
      <c r="E6502" s="2" t="s">
        <v>2</v>
      </c>
    </row>
    <row r="6503" spans="1:5" x14ac:dyDescent="0.45">
      <c r="A6503" s="1">
        <v>44476.75</v>
      </c>
      <c r="B6503">
        <v>72679.63</v>
      </c>
      <c r="C6503">
        <v>73058</v>
      </c>
      <c r="D6503">
        <v>72381.33</v>
      </c>
      <c r="E6503" s="2" t="s">
        <v>2</v>
      </c>
    </row>
    <row r="6504" spans="1:5" x14ac:dyDescent="0.45">
      <c r="A6504" s="1">
        <v>44476.791666666664</v>
      </c>
      <c r="B6504">
        <v>71494.69</v>
      </c>
      <c r="C6504">
        <v>72899</v>
      </c>
      <c r="D6504">
        <v>71187.085999999996</v>
      </c>
      <c r="E6504" s="2" t="s">
        <v>2</v>
      </c>
    </row>
    <row r="6505" spans="1:5" x14ac:dyDescent="0.45">
      <c r="A6505" s="1">
        <v>44476.833333333336</v>
      </c>
      <c r="B6505">
        <v>70594.77</v>
      </c>
      <c r="C6505">
        <v>71231</v>
      </c>
      <c r="D6505">
        <v>70304.554999999993</v>
      </c>
      <c r="E6505" s="2" t="s">
        <v>2</v>
      </c>
    </row>
    <row r="6506" spans="1:5" x14ac:dyDescent="0.45">
      <c r="A6506" s="1">
        <v>44476.875</v>
      </c>
      <c r="B6506">
        <v>68874.664000000004</v>
      </c>
      <c r="C6506">
        <v>68604</v>
      </c>
      <c r="D6506">
        <v>68585.09</v>
      </c>
      <c r="E6506" s="2" t="s">
        <v>3</v>
      </c>
    </row>
    <row r="6507" spans="1:5" x14ac:dyDescent="0.45">
      <c r="A6507" s="1">
        <v>44476.916666666664</v>
      </c>
      <c r="B6507">
        <v>66371.34</v>
      </c>
      <c r="C6507">
        <v>65844</v>
      </c>
      <c r="D6507">
        <v>66272.335999999996</v>
      </c>
      <c r="E6507" s="2" t="s">
        <v>3</v>
      </c>
    </row>
    <row r="6508" spans="1:5" x14ac:dyDescent="0.45">
      <c r="A6508" s="1">
        <v>44476.958333333336</v>
      </c>
      <c r="B6508">
        <v>64324.561999999998</v>
      </c>
      <c r="C6508">
        <v>62843</v>
      </c>
      <c r="D6508">
        <v>64309.24</v>
      </c>
      <c r="E6508" s="2" t="s">
        <v>3</v>
      </c>
    </row>
    <row r="6509" spans="1:5" x14ac:dyDescent="0.45">
      <c r="A6509" s="1">
        <v>44477</v>
      </c>
      <c r="B6509">
        <v>62164.4</v>
      </c>
      <c r="C6509">
        <v>61483.999999999898</v>
      </c>
      <c r="D6509">
        <v>62004.504000000001</v>
      </c>
      <c r="E6509" s="2" t="s">
        <v>3</v>
      </c>
    </row>
    <row r="6510" spans="1:5" x14ac:dyDescent="0.45">
      <c r="A6510" s="1">
        <v>44477.041666666664</v>
      </c>
      <c r="B6510">
        <v>58202.843999999997</v>
      </c>
      <c r="C6510">
        <v>58133</v>
      </c>
      <c r="D6510">
        <v>58041.27</v>
      </c>
      <c r="E6510" s="2" t="s">
        <v>2</v>
      </c>
    </row>
    <row r="6511" spans="1:5" x14ac:dyDescent="0.45">
      <c r="A6511" s="1">
        <v>44477.083333333336</v>
      </c>
      <c r="B6511">
        <v>55781.167999999998</v>
      </c>
      <c r="C6511">
        <v>56423</v>
      </c>
      <c r="D6511">
        <v>55568.53</v>
      </c>
      <c r="E6511" s="2" t="s">
        <v>2</v>
      </c>
    </row>
    <row r="6512" spans="1:5" x14ac:dyDescent="0.45">
      <c r="A6512" s="1">
        <v>44477.125</v>
      </c>
      <c r="B6512">
        <v>54203.305</v>
      </c>
      <c r="C6512">
        <v>55227</v>
      </c>
      <c r="D6512">
        <v>53920.6</v>
      </c>
      <c r="E6512" s="2" t="s">
        <v>2</v>
      </c>
    </row>
    <row r="6513" spans="1:5" x14ac:dyDescent="0.45">
      <c r="A6513" s="1">
        <v>44477.166666666664</v>
      </c>
      <c r="B6513">
        <v>54019.906000000003</v>
      </c>
      <c r="C6513">
        <v>54858</v>
      </c>
      <c r="D6513">
        <v>53480.18</v>
      </c>
      <c r="E6513" s="2" t="s">
        <v>2</v>
      </c>
    </row>
    <row r="6514" spans="1:5" x14ac:dyDescent="0.45">
      <c r="A6514" s="1">
        <v>44477.208333333336</v>
      </c>
      <c r="B6514">
        <v>54586.758000000002</v>
      </c>
      <c r="C6514">
        <v>55029</v>
      </c>
      <c r="D6514">
        <v>54054.086000000003</v>
      </c>
      <c r="E6514" s="2" t="s">
        <v>2</v>
      </c>
    </row>
    <row r="6515" spans="1:5" x14ac:dyDescent="0.45">
      <c r="A6515" s="1">
        <v>44477.25</v>
      </c>
      <c r="B6515">
        <v>56189.957000000002</v>
      </c>
      <c r="C6515">
        <v>56208</v>
      </c>
      <c r="D6515">
        <v>55298.612999999998</v>
      </c>
      <c r="E6515" s="2" t="s">
        <v>2</v>
      </c>
    </row>
    <row r="6516" spans="1:5" x14ac:dyDescent="0.45">
      <c r="A6516" s="1">
        <v>44477.291666666664</v>
      </c>
      <c r="B6516">
        <v>57682.75</v>
      </c>
      <c r="C6516">
        <v>58881</v>
      </c>
      <c r="D6516">
        <v>57223.68</v>
      </c>
      <c r="E6516" s="2" t="s">
        <v>2</v>
      </c>
    </row>
    <row r="6517" spans="1:5" x14ac:dyDescent="0.45">
      <c r="A6517" s="1">
        <v>44477.333333333336</v>
      </c>
      <c r="B6517">
        <v>61418.684000000001</v>
      </c>
      <c r="C6517">
        <v>62991</v>
      </c>
      <c r="D6517">
        <v>61299.292999999998</v>
      </c>
      <c r="E6517" s="2" t="s">
        <v>2</v>
      </c>
    </row>
    <row r="6518" spans="1:5" x14ac:dyDescent="0.45">
      <c r="A6518" s="1">
        <v>44477.375</v>
      </c>
      <c r="B6518">
        <v>66023.47</v>
      </c>
      <c r="C6518">
        <v>68194</v>
      </c>
      <c r="D6518">
        <v>65923.009999999995</v>
      </c>
      <c r="E6518" s="2" t="s">
        <v>2</v>
      </c>
    </row>
    <row r="6519" spans="1:5" x14ac:dyDescent="0.45">
      <c r="A6519" s="1">
        <v>44477.416666666664</v>
      </c>
      <c r="B6519">
        <v>70171.95</v>
      </c>
      <c r="C6519">
        <v>70021</v>
      </c>
      <c r="D6519">
        <v>69674.02</v>
      </c>
      <c r="E6519" s="2" t="s">
        <v>2</v>
      </c>
    </row>
    <row r="6520" spans="1:5" x14ac:dyDescent="0.45">
      <c r="A6520" s="1">
        <v>44477.458333333336</v>
      </c>
      <c r="B6520">
        <v>70489.399999999994</v>
      </c>
      <c r="C6520">
        <v>70628</v>
      </c>
      <c r="D6520">
        <v>70295.039999999994</v>
      </c>
      <c r="E6520" s="2" t="s">
        <v>2</v>
      </c>
    </row>
    <row r="6521" spans="1:5" x14ac:dyDescent="0.45">
      <c r="A6521" s="1">
        <v>44477.5</v>
      </c>
      <c r="B6521">
        <v>68753.36</v>
      </c>
      <c r="C6521">
        <v>70807</v>
      </c>
      <c r="D6521">
        <v>68729.539999999994</v>
      </c>
      <c r="E6521" s="2" t="s">
        <v>2</v>
      </c>
    </row>
    <row r="6522" spans="1:5" x14ac:dyDescent="0.45">
      <c r="A6522" s="1">
        <v>44477.541666666664</v>
      </c>
      <c r="B6522">
        <v>67859.804999999993</v>
      </c>
      <c r="C6522">
        <v>69038</v>
      </c>
      <c r="D6522">
        <v>69211.875</v>
      </c>
      <c r="E6522" s="2" t="s">
        <v>3</v>
      </c>
    </row>
    <row r="6523" spans="1:5" x14ac:dyDescent="0.45">
      <c r="A6523" s="1">
        <v>44477.583333333336</v>
      </c>
      <c r="B6523">
        <v>70551.125</v>
      </c>
      <c r="C6523">
        <v>71333</v>
      </c>
      <c r="D6523">
        <v>70370.62</v>
      </c>
      <c r="E6523" s="2" t="s">
        <v>2</v>
      </c>
    </row>
    <row r="6524" spans="1:5" x14ac:dyDescent="0.45">
      <c r="A6524" s="1">
        <v>44477.625</v>
      </c>
      <c r="B6524">
        <v>71973.585999999996</v>
      </c>
      <c r="C6524">
        <v>72120</v>
      </c>
      <c r="D6524">
        <v>71640.460000000006</v>
      </c>
      <c r="E6524" s="2" t="s">
        <v>2</v>
      </c>
    </row>
    <row r="6525" spans="1:5" x14ac:dyDescent="0.45">
      <c r="A6525" s="1">
        <v>44477.666666666664</v>
      </c>
      <c r="B6525">
        <v>72502.73</v>
      </c>
      <c r="C6525">
        <v>72391</v>
      </c>
      <c r="D6525">
        <v>72166.375</v>
      </c>
      <c r="E6525" s="2" t="s">
        <v>2</v>
      </c>
    </row>
    <row r="6526" spans="1:5" x14ac:dyDescent="0.45">
      <c r="A6526" s="1">
        <v>44477.708333333336</v>
      </c>
      <c r="B6526">
        <v>72181.05</v>
      </c>
      <c r="C6526">
        <v>72717</v>
      </c>
      <c r="D6526">
        <v>71868.13</v>
      </c>
      <c r="E6526" s="2" t="s">
        <v>2</v>
      </c>
    </row>
    <row r="6527" spans="1:5" x14ac:dyDescent="0.45">
      <c r="A6527" s="1">
        <v>44477.75</v>
      </c>
      <c r="B6527">
        <v>71767.039999999994</v>
      </c>
      <c r="C6527">
        <v>71751</v>
      </c>
      <c r="D6527">
        <v>71455.3</v>
      </c>
      <c r="E6527" s="2" t="s">
        <v>2</v>
      </c>
    </row>
    <row r="6528" spans="1:5" x14ac:dyDescent="0.45">
      <c r="A6528" s="1">
        <v>44477.791666666664</v>
      </c>
      <c r="B6528">
        <v>70420.53</v>
      </c>
      <c r="C6528">
        <v>71181</v>
      </c>
      <c r="D6528">
        <v>70109.39</v>
      </c>
      <c r="E6528" s="2" t="s">
        <v>2</v>
      </c>
    </row>
    <row r="6529" spans="1:5" x14ac:dyDescent="0.45">
      <c r="A6529" s="1">
        <v>44477.833333333336</v>
      </c>
      <c r="B6529">
        <v>69302.445000000007</v>
      </c>
      <c r="C6529">
        <v>69593</v>
      </c>
      <c r="D6529">
        <v>69016.52</v>
      </c>
      <c r="E6529" s="2" t="s">
        <v>2</v>
      </c>
    </row>
    <row r="6530" spans="1:5" x14ac:dyDescent="0.45">
      <c r="A6530" s="1">
        <v>44477.875</v>
      </c>
      <c r="B6530">
        <v>67641.600000000006</v>
      </c>
      <c r="C6530">
        <v>67418</v>
      </c>
      <c r="D6530">
        <v>67357.054999999993</v>
      </c>
      <c r="E6530" s="2" t="s">
        <v>3</v>
      </c>
    </row>
    <row r="6531" spans="1:5" x14ac:dyDescent="0.45">
      <c r="A6531" s="1">
        <v>44477.916666666664</v>
      </c>
      <c r="B6531">
        <v>65531.85</v>
      </c>
      <c r="C6531">
        <v>64913</v>
      </c>
      <c r="D6531">
        <v>65384.163999999997</v>
      </c>
      <c r="E6531" s="2" t="s">
        <v>3</v>
      </c>
    </row>
    <row r="6532" spans="1:5" x14ac:dyDescent="0.45">
      <c r="A6532" s="1">
        <v>44477.958333333336</v>
      </c>
      <c r="B6532">
        <v>63689.605000000003</v>
      </c>
      <c r="C6532">
        <v>62135</v>
      </c>
      <c r="D6532">
        <v>63643.754000000001</v>
      </c>
      <c r="E6532" s="2" t="s">
        <v>3</v>
      </c>
    </row>
    <row r="6533" spans="1:5" x14ac:dyDescent="0.45">
      <c r="A6533" s="1">
        <v>44478</v>
      </c>
      <c r="B6533">
        <v>61597.656000000003</v>
      </c>
      <c r="C6533">
        <v>60779</v>
      </c>
      <c r="D6533">
        <v>61388.254000000001</v>
      </c>
      <c r="E6533" s="2" t="s">
        <v>3</v>
      </c>
    </row>
    <row r="6534" spans="1:5" x14ac:dyDescent="0.45">
      <c r="A6534" s="1">
        <v>44478.041666666664</v>
      </c>
      <c r="B6534">
        <v>57605.663999999997</v>
      </c>
      <c r="C6534">
        <v>57301</v>
      </c>
      <c r="D6534">
        <v>57421.417999999998</v>
      </c>
      <c r="E6534" s="2" t="s">
        <v>3</v>
      </c>
    </row>
    <row r="6535" spans="1:5" x14ac:dyDescent="0.45">
      <c r="A6535" s="1">
        <v>44478.083333333336</v>
      </c>
      <c r="B6535">
        <v>55062.957000000002</v>
      </c>
      <c r="C6535">
        <v>55285</v>
      </c>
      <c r="D6535">
        <v>54818.976999999999</v>
      </c>
      <c r="E6535" s="2" t="s">
        <v>2</v>
      </c>
    </row>
    <row r="6536" spans="1:5" x14ac:dyDescent="0.45">
      <c r="A6536" s="1">
        <v>44478.125</v>
      </c>
      <c r="B6536">
        <v>53296.79</v>
      </c>
      <c r="C6536">
        <v>54058</v>
      </c>
      <c r="D6536">
        <v>52994.54</v>
      </c>
      <c r="E6536" s="2" t="s">
        <v>2</v>
      </c>
    </row>
    <row r="6537" spans="1:5" x14ac:dyDescent="0.45">
      <c r="A6537" s="1">
        <v>44478.166666666664</v>
      </c>
      <c r="B6537">
        <v>52952.875</v>
      </c>
      <c r="C6537">
        <v>53373</v>
      </c>
      <c r="D6537">
        <v>52418.925999999999</v>
      </c>
      <c r="E6537" s="2" t="s">
        <v>2</v>
      </c>
    </row>
    <row r="6538" spans="1:5" x14ac:dyDescent="0.45">
      <c r="A6538" s="1">
        <v>44478.208333333336</v>
      </c>
      <c r="B6538">
        <v>53149.33</v>
      </c>
      <c r="C6538">
        <v>53238</v>
      </c>
      <c r="D6538">
        <v>52634.093999999997</v>
      </c>
      <c r="E6538" s="2" t="s">
        <v>2</v>
      </c>
    </row>
    <row r="6539" spans="1:5" x14ac:dyDescent="0.45">
      <c r="A6539" s="1">
        <v>44478.25</v>
      </c>
      <c r="B6539">
        <v>54278.37</v>
      </c>
      <c r="C6539">
        <v>53726</v>
      </c>
      <c r="D6539">
        <v>53590.375</v>
      </c>
      <c r="E6539" s="2" t="s">
        <v>3</v>
      </c>
    </row>
    <row r="6540" spans="1:5" x14ac:dyDescent="0.45">
      <c r="A6540" s="1">
        <v>44478.291666666664</v>
      </c>
      <c r="B6540">
        <v>54597.120000000003</v>
      </c>
      <c r="C6540">
        <v>54540</v>
      </c>
      <c r="D6540">
        <v>54346.938000000002</v>
      </c>
      <c r="E6540" s="2" t="s">
        <v>2</v>
      </c>
    </row>
    <row r="6541" spans="1:5" x14ac:dyDescent="0.45">
      <c r="A6541" s="1">
        <v>44478.333333333336</v>
      </c>
      <c r="B6541">
        <v>56076.5</v>
      </c>
      <c r="C6541">
        <v>55056</v>
      </c>
      <c r="D6541">
        <v>55953.703000000001</v>
      </c>
      <c r="E6541" s="2" t="s">
        <v>3</v>
      </c>
    </row>
    <row r="6542" spans="1:5" x14ac:dyDescent="0.45">
      <c r="A6542" s="1">
        <v>44478.375</v>
      </c>
      <c r="B6542">
        <v>56739.31</v>
      </c>
      <c r="C6542">
        <v>56163</v>
      </c>
      <c r="D6542">
        <v>56775.254000000001</v>
      </c>
      <c r="E6542" s="2" t="s">
        <v>2</v>
      </c>
    </row>
    <row r="6543" spans="1:5" x14ac:dyDescent="0.45">
      <c r="A6543" s="1">
        <v>44478.416666666664</v>
      </c>
      <c r="B6543">
        <v>57225.983999999997</v>
      </c>
      <c r="C6543">
        <v>56559</v>
      </c>
      <c r="D6543">
        <v>57128.188000000002</v>
      </c>
      <c r="E6543" s="2" t="s">
        <v>3</v>
      </c>
    </row>
    <row r="6544" spans="1:5" x14ac:dyDescent="0.45">
      <c r="A6544" s="1">
        <v>44478.458333333336</v>
      </c>
      <c r="B6544">
        <v>56710.413999999997</v>
      </c>
      <c r="C6544">
        <v>57114</v>
      </c>
      <c r="D6544">
        <v>56626.27</v>
      </c>
      <c r="E6544" s="2" t="s">
        <v>2</v>
      </c>
    </row>
    <row r="6545" spans="1:5" x14ac:dyDescent="0.45">
      <c r="A6545" s="1">
        <v>44478.5</v>
      </c>
      <c r="B6545">
        <v>56061.58</v>
      </c>
      <c r="C6545">
        <v>56792</v>
      </c>
      <c r="D6545">
        <v>55961.112999999998</v>
      </c>
      <c r="E6545" s="2" t="s">
        <v>2</v>
      </c>
    </row>
    <row r="6546" spans="1:5" x14ac:dyDescent="0.45">
      <c r="A6546" s="1">
        <v>44478.541666666664</v>
      </c>
      <c r="B6546">
        <v>54919.54</v>
      </c>
      <c r="C6546">
        <v>55688</v>
      </c>
      <c r="D6546">
        <v>55491.16</v>
      </c>
      <c r="E6546" s="2" t="s">
        <v>3</v>
      </c>
    </row>
    <row r="6547" spans="1:5" x14ac:dyDescent="0.45">
      <c r="A6547" s="1">
        <v>44478.583333333336</v>
      </c>
      <c r="B6547">
        <v>56342.207000000002</v>
      </c>
      <c r="C6547">
        <v>57644.999999999898</v>
      </c>
      <c r="D6547">
        <v>56414.48</v>
      </c>
      <c r="E6547" s="2" t="s">
        <v>3</v>
      </c>
    </row>
    <row r="6548" spans="1:5" x14ac:dyDescent="0.45">
      <c r="A6548" s="1">
        <v>44478.625</v>
      </c>
      <c r="B6548">
        <v>58237.366999999998</v>
      </c>
      <c r="C6548">
        <v>59110</v>
      </c>
      <c r="D6548">
        <v>57962.47</v>
      </c>
      <c r="E6548" s="2" t="s">
        <v>2</v>
      </c>
    </row>
    <row r="6549" spans="1:5" x14ac:dyDescent="0.45">
      <c r="A6549" s="1">
        <v>44478.666666666664</v>
      </c>
      <c r="B6549">
        <v>59568.74</v>
      </c>
      <c r="C6549">
        <v>60217</v>
      </c>
      <c r="D6549">
        <v>59278.296999999999</v>
      </c>
      <c r="E6549" s="2" t="s">
        <v>2</v>
      </c>
    </row>
    <row r="6550" spans="1:5" x14ac:dyDescent="0.45">
      <c r="A6550" s="1">
        <v>44478.708333333336</v>
      </c>
      <c r="B6550">
        <v>60459.254000000001</v>
      </c>
      <c r="C6550">
        <v>61465</v>
      </c>
      <c r="D6550">
        <v>60162.347999999998</v>
      </c>
      <c r="E6550" s="2" t="s">
        <v>2</v>
      </c>
    </row>
    <row r="6551" spans="1:5" x14ac:dyDescent="0.45">
      <c r="A6551" s="1">
        <v>44478.75</v>
      </c>
      <c r="B6551">
        <v>61221.02</v>
      </c>
      <c r="C6551">
        <v>62126.999999999898</v>
      </c>
      <c r="D6551">
        <v>60919.4</v>
      </c>
      <c r="E6551" s="2" t="s">
        <v>2</v>
      </c>
    </row>
    <row r="6552" spans="1:5" x14ac:dyDescent="0.45">
      <c r="A6552" s="1">
        <v>44478.791666666664</v>
      </c>
      <c r="B6552">
        <v>61524.902000000002</v>
      </c>
      <c r="C6552">
        <v>63659</v>
      </c>
      <c r="D6552">
        <v>61219.245999999999</v>
      </c>
      <c r="E6552" s="2" t="s">
        <v>2</v>
      </c>
    </row>
    <row r="6553" spans="1:5" x14ac:dyDescent="0.45">
      <c r="A6553" s="1">
        <v>44478.833333333336</v>
      </c>
      <c r="B6553">
        <v>62239.811999999998</v>
      </c>
      <c r="C6553">
        <v>63130</v>
      </c>
      <c r="D6553">
        <v>61911.741999999998</v>
      </c>
      <c r="E6553" s="2" t="s">
        <v>2</v>
      </c>
    </row>
    <row r="6554" spans="1:5" x14ac:dyDescent="0.45">
      <c r="A6554" s="1">
        <v>44478.875</v>
      </c>
      <c r="B6554">
        <v>61763.69</v>
      </c>
      <c r="C6554">
        <v>62026</v>
      </c>
      <c r="D6554">
        <v>61451.035000000003</v>
      </c>
      <c r="E6554" s="2" t="s">
        <v>2</v>
      </c>
    </row>
    <row r="6555" spans="1:5" x14ac:dyDescent="0.45">
      <c r="A6555" s="1">
        <v>44478.916666666664</v>
      </c>
      <c r="B6555">
        <v>60625.04</v>
      </c>
      <c r="C6555">
        <v>60237</v>
      </c>
      <c r="D6555">
        <v>60239.19</v>
      </c>
      <c r="E6555" s="2" t="s">
        <v>3</v>
      </c>
    </row>
    <row r="6556" spans="1:5" x14ac:dyDescent="0.45">
      <c r="A6556" s="1">
        <v>44478.958333333336</v>
      </c>
      <c r="B6556">
        <v>59016.027000000002</v>
      </c>
      <c r="C6556">
        <v>58021</v>
      </c>
      <c r="D6556">
        <v>58760.02</v>
      </c>
      <c r="E6556" s="2" t="s">
        <v>3</v>
      </c>
    </row>
    <row r="6557" spans="1:5" x14ac:dyDescent="0.45">
      <c r="A6557" s="1">
        <v>44479</v>
      </c>
      <c r="B6557">
        <v>57198.917999999998</v>
      </c>
      <c r="C6557">
        <v>56369</v>
      </c>
      <c r="D6557">
        <v>56915.83</v>
      </c>
      <c r="E6557" s="2" t="s">
        <v>3</v>
      </c>
    </row>
    <row r="6558" spans="1:5" x14ac:dyDescent="0.45">
      <c r="A6558" s="1">
        <v>44479.041666666664</v>
      </c>
      <c r="B6558">
        <v>53323.675999999999</v>
      </c>
      <c r="C6558">
        <v>53078</v>
      </c>
      <c r="D6558">
        <v>53114.277000000002</v>
      </c>
      <c r="E6558" s="2" t="s">
        <v>3</v>
      </c>
    </row>
    <row r="6559" spans="1:5" x14ac:dyDescent="0.45">
      <c r="A6559" s="1">
        <v>44479.083333333336</v>
      </c>
      <c r="B6559">
        <v>50905.906000000003</v>
      </c>
      <c r="C6559">
        <v>51154</v>
      </c>
      <c r="D6559">
        <v>50656.027000000002</v>
      </c>
      <c r="E6559" s="2" t="s">
        <v>2</v>
      </c>
    </row>
    <row r="6560" spans="1:5" x14ac:dyDescent="0.45">
      <c r="A6560" s="1">
        <v>44479.125</v>
      </c>
      <c r="B6560">
        <v>49336.093999999997</v>
      </c>
      <c r="C6560">
        <v>49958</v>
      </c>
      <c r="D6560">
        <v>49005.195</v>
      </c>
      <c r="E6560" s="2" t="s">
        <v>2</v>
      </c>
    </row>
    <row r="6561" spans="1:5" x14ac:dyDescent="0.45">
      <c r="A6561" s="1">
        <v>44479.166666666664</v>
      </c>
      <c r="B6561">
        <v>48878.31</v>
      </c>
      <c r="C6561">
        <v>49161</v>
      </c>
      <c r="D6561">
        <v>48442.76</v>
      </c>
      <c r="E6561" s="2" t="s">
        <v>2</v>
      </c>
    </row>
    <row r="6562" spans="1:5" x14ac:dyDescent="0.45">
      <c r="A6562" s="1">
        <v>44479.208333333336</v>
      </c>
      <c r="B6562">
        <v>48897.773000000001</v>
      </c>
      <c r="C6562">
        <v>49160</v>
      </c>
      <c r="D6562">
        <v>48373.055</v>
      </c>
      <c r="E6562" s="2" t="s">
        <v>2</v>
      </c>
    </row>
    <row r="6563" spans="1:5" x14ac:dyDescent="0.45">
      <c r="A6563" s="1">
        <v>44479.25</v>
      </c>
      <c r="B6563">
        <v>49727.1</v>
      </c>
      <c r="C6563">
        <v>49738</v>
      </c>
      <c r="D6563">
        <v>48943.9</v>
      </c>
      <c r="E6563" s="2" t="s">
        <v>2</v>
      </c>
    </row>
    <row r="6564" spans="1:5" x14ac:dyDescent="0.45">
      <c r="A6564" s="1">
        <v>44479.291666666664</v>
      </c>
      <c r="B6564">
        <v>50324.77</v>
      </c>
      <c r="C6564">
        <v>50427</v>
      </c>
      <c r="D6564">
        <v>49737.726999999999</v>
      </c>
      <c r="E6564" s="2" t="s">
        <v>2</v>
      </c>
    </row>
    <row r="6565" spans="1:5" x14ac:dyDescent="0.45">
      <c r="A6565" s="1">
        <v>44479.333333333336</v>
      </c>
      <c r="B6565">
        <v>50533.065999999999</v>
      </c>
      <c r="C6565">
        <v>50413</v>
      </c>
      <c r="D6565">
        <v>50715.324000000001</v>
      </c>
      <c r="E6565" s="2" t="s">
        <v>2</v>
      </c>
    </row>
    <row r="6566" spans="1:5" x14ac:dyDescent="0.45">
      <c r="A6566" s="1">
        <v>44479.375</v>
      </c>
      <c r="B6566">
        <v>51027.94</v>
      </c>
      <c r="C6566">
        <v>50513</v>
      </c>
      <c r="D6566">
        <v>51247.53</v>
      </c>
      <c r="E6566" s="2" t="s">
        <v>2</v>
      </c>
    </row>
    <row r="6567" spans="1:5" x14ac:dyDescent="0.45">
      <c r="A6567" s="1">
        <v>44479.416666666664</v>
      </c>
      <c r="B6567">
        <v>51020.32</v>
      </c>
      <c r="C6567">
        <v>50551</v>
      </c>
      <c r="D6567">
        <v>51105.612999999998</v>
      </c>
      <c r="E6567" s="2" t="s">
        <v>2</v>
      </c>
    </row>
    <row r="6568" spans="1:5" x14ac:dyDescent="0.45">
      <c r="A6568" s="1">
        <v>44479.458333333336</v>
      </c>
      <c r="B6568">
        <v>50627.03</v>
      </c>
      <c r="C6568">
        <v>51597</v>
      </c>
      <c r="D6568">
        <v>50691.964999999997</v>
      </c>
      <c r="E6568" s="2" t="s">
        <v>3</v>
      </c>
    </row>
    <row r="6569" spans="1:5" x14ac:dyDescent="0.45">
      <c r="A6569" s="1">
        <v>44479.5</v>
      </c>
      <c r="B6569">
        <v>50679.76</v>
      </c>
      <c r="C6569">
        <v>52245</v>
      </c>
      <c r="D6569">
        <v>50621.495999999999</v>
      </c>
      <c r="E6569" s="2" t="s">
        <v>2</v>
      </c>
    </row>
    <row r="6570" spans="1:5" x14ac:dyDescent="0.45">
      <c r="A6570" s="1">
        <v>44479.541666666664</v>
      </c>
      <c r="B6570">
        <v>51104.59</v>
      </c>
      <c r="C6570">
        <v>53573</v>
      </c>
      <c r="D6570">
        <v>51239.866999999998</v>
      </c>
      <c r="E6570" s="2" t="s">
        <v>3</v>
      </c>
    </row>
    <row r="6571" spans="1:5" x14ac:dyDescent="0.45">
      <c r="A6571" s="1">
        <v>44479.583333333336</v>
      </c>
      <c r="B6571">
        <v>53608.03</v>
      </c>
      <c r="C6571">
        <v>55321</v>
      </c>
      <c r="D6571">
        <v>53682.74</v>
      </c>
      <c r="E6571" s="2" t="s">
        <v>3</v>
      </c>
    </row>
    <row r="6572" spans="1:5" x14ac:dyDescent="0.45">
      <c r="A6572" s="1">
        <v>44479.625</v>
      </c>
      <c r="B6572">
        <v>55888.203000000001</v>
      </c>
      <c r="C6572">
        <v>55906</v>
      </c>
      <c r="D6572">
        <v>55776.991999999998</v>
      </c>
      <c r="E6572" s="2" t="s">
        <v>2</v>
      </c>
    </row>
    <row r="6573" spans="1:5" x14ac:dyDescent="0.45">
      <c r="A6573" s="1">
        <v>44479.666666666664</v>
      </c>
      <c r="B6573">
        <v>56730.156000000003</v>
      </c>
      <c r="C6573">
        <v>56670.999999999898</v>
      </c>
      <c r="D6573">
        <v>56466.016000000003</v>
      </c>
      <c r="E6573" s="2" t="s">
        <v>2</v>
      </c>
    </row>
    <row r="6574" spans="1:5" x14ac:dyDescent="0.45">
      <c r="A6574" s="1">
        <v>44479.708333333336</v>
      </c>
      <c r="B6574">
        <v>57178.491999999998</v>
      </c>
      <c r="C6574">
        <v>58212</v>
      </c>
      <c r="D6574">
        <v>56900.065999999999</v>
      </c>
      <c r="E6574" s="2" t="s">
        <v>2</v>
      </c>
    </row>
    <row r="6575" spans="1:5" x14ac:dyDescent="0.45">
      <c r="A6575" s="1">
        <v>44479.75</v>
      </c>
      <c r="B6575">
        <v>58130.633000000002</v>
      </c>
      <c r="C6575">
        <v>59570</v>
      </c>
      <c r="D6575">
        <v>57837.824000000001</v>
      </c>
      <c r="E6575" s="2" t="s">
        <v>2</v>
      </c>
    </row>
    <row r="6576" spans="1:5" x14ac:dyDescent="0.45">
      <c r="A6576" s="1">
        <v>44479.791666666664</v>
      </c>
      <c r="B6576">
        <v>59084.495999999999</v>
      </c>
      <c r="C6576">
        <v>61161</v>
      </c>
      <c r="D6576">
        <v>58769.96</v>
      </c>
      <c r="E6576" s="2" t="s">
        <v>2</v>
      </c>
    </row>
    <row r="6577" spans="1:5" x14ac:dyDescent="0.45">
      <c r="A6577" s="1">
        <v>44479.833333333336</v>
      </c>
      <c r="B6577">
        <v>60062.16</v>
      </c>
      <c r="C6577">
        <v>60610</v>
      </c>
      <c r="D6577">
        <v>59738.44</v>
      </c>
      <c r="E6577" s="2" t="s">
        <v>2</v>
      </c>
    </row>
    <row r="6578" spans="1:5" x14ac:dyDescent="0.45">
      <c r="A6578" s="1">
        <v>44479.875</v>
      </c>
      <c r="B6578">
        <v>59722.222999999998</v>
      </c>
      <c r="C6578">
        <v>59504</v>
      </c>
      <c r="D6578">
        <v>59368.983999999997</v>
      </c>
      <c r="E6578" s="2" t="s">
        <v>3</v>
      </c>
    </row>
    <row r="6579" spans="1:5" x14ac:dyDescent="0.45">
      <c r="A6579" s="1">
        <v>44479.916666666664</v>
      </c>
      <c r="B6579">
        <v>58486.402000000002</v>
      </c>
      <c r="C6579">
        <v>58049</v>
      </c>
      <c r="D6579">
        <v>58056.917999999998</v>
      </c>
      <c r="E6579" s="2" t="s">
        <v>3</v>
      </c>
    </row>
    <row r="6580" spans="1:5" x14ac:dyDescent="0.45">
      <c r="A6580" s="1">
        <v>44479.958333333336</v>
      </c>
      <c r="B6580">
        <v>56953.254000000001</v>
      </c>
      <c r="C6580">
        <v>56207</v>
      </c>
      <c r="D6580">
        <v>56653.214999999997</v>
      </c>
      <c r="E6580" s="2" t="s">
        <v>3</v>
      </c>
    </row>
    <row r="6581" spans="1:5" x14ac:dyDescent="0.45">
      <c r="A6581" s="1">
        <v>44480</v>
      </c>
      <c r="B6581">
        <v>55418.445</v>
      </c>
      <c r="C6581">
        <v>54440</v>
      </c>
      <c r="D6581">
        <v>55110.48</v>
      </c>
      <c r="E6581" s="2" t="s">
        <v>3</v>
      </c>
    </row>
    <row r="6582" spans="1:5" x14ac:dyDescent="0.45">
      <c r="A6582" s="1">
        <v>44480.041666666664</v>
      </c>
      <c r="B6582">
        <v>51534.612999999998</v>
      </c>
      <c r="C6582">
        <v>51423</v>
      </c>
      <c r="D6582">
        <v>51295.39</v>
      </c>
      <c r="E6582" s="2" t="s">
        <v>2</v>
      </c>
    </row>
    <row r="6583" spans="1:5" x14ac:dyDescent="0.45">
      <c r="A6583" s="1">
        <v>44480.083333333336</v>
      </c>
      <c r="B6583">
        <v>49392.855000000003</v>
      </c>
      <c r="C6583">
        <v>49686</v>
      </c>
      <c r="D6583">
        <v>49085.97</v>
      </c>
      <c r="E6583" s="2" t="s">
        <v>2</v>
      </c>
    </row>
    <row r="6584" spans="1:5" x14ac:dyDescent="0.45">
      <c r="A6584" s="1">
        <v>44480.125</v>
      </c>
      <c r="B6584">
        <v>48173.061999999998</v>
      </c>
      <c r="C6584">
        <v>48728</v>
      </c>
      <c r="D6584">
        <v>47691.523000000001</v>
      </c>
      <c r="E6584" s="2" t="s">
        <v>2</v>
      </c>
    </row>
    <row r="6585" spans="1:5" x14ac:dyDescent="0.45">
      <c r="A6585" s="1">
        <v>44480.166666666664</v>
      </c>
      <c r="B6585">
        <v>47962.332000000002</v>
      </c>
      <c r="C6585">
        <v>48263</v>
      </c>
      <c r="D6585">
        <v>47460.703000000001</v>
      </c>
      <c r="E6585" s="2" t="s">
        <v>2</v>
      </c>
    </row>
    <row r="6586" spans="1:5" x14ac:dyDescent="0.45">
      <c r="A6586" s="1">
        <v>44480.208333333336</v>
      </c>
      <c r="B6586">
        <v>48447.917999999998</v>
      </c>
      <c r="C6586">
        <v>48371</v>
      </c>
      <c r="D6586">
        <v>47947.612999999998</v>
      </c>
      <c r="E6586" s="2" t="s">
        <v>2</v>
      </c>
    </row>
    <row r="6587" spans="1:5" x14ac:dyDescent="0.45">
      <c r="A6587" s="1">
        <v>44480.25</v>
      </c>
      <c r="B6587">
        <v>49944.347999999998</v>
      </c>
      <c r="C6587">
        <v>49568</v>
      </c>
      <c r="D6587">
        <v>49153.913999999997</v>
      </c>
      <c r="E6587" s="2" t="s">
        <v>2</v>
      </c>
    </row>
    <row r="6588" spans="1:5" x14ac:dyDescent="0.45">
      <c r="A6588" s="1">
        <v>44480.291666666664</v>
      </c>
      <c r="B6588">
        <v>52276.43</v>
      </c>
      <c r="C6588">
        <v>51453</v>
      </c>
      <c r="D6588">
        <v>51804.582000000002</v>
      </c>
      <c r="E6588" s="2" t="s">
        <v>3</v>
      </c>
    </row>
    <row r="6589" spans="1:5" x14ac:dyDescent="0.45">
      <c r="A6589" s="1">
        <v>44480.333333333336</v>
      </c>
      <c r="B6589">
        <v>55677.582000000002</v>
      </c>
      <c r="C6589">
        <v>54649</v>
      </c>
      <c r="D6589">
        <v>55633.605000000003</v>
      </c>
      <c r="E6589" s="2" t="s">
        <v>3</v>
      </c>
    </row>
    <row r="6590" spans="1:5" x14ac:dyDescent="0.45">
      <c r="A6590" s="1">
        <v>44480.375</v>
      </c>
      <c r="B6590">
        <v>58621.656000000003</v>
      </c>
      <c r="C6590">
        <v>59157</v>
      </c>
      <c r="D6590">
        <v>58333.29</v>
      </c>
      <c r="E6590" s="2" t="s">
        <v>2</v>
      </c>
    </row>
    <row r="6591" spans="1:5" x14ac:dyDescent="0.45">
      <c r="A6591" s="1">
        <v>44480.416666666664</v>
      </c>
      <c r="B6591">
        <v>61546.26</v>
      </c>
      <c r="C6591">
        <v>61256</v>
      </c>
      <c r="D6591">
        <v>60759.733999999997</v>
      </c>
      <c r="E6591" s="2" t="s">
        <v>2</v>
      </c>
    </row>
    <row r="6592" spans="1:5" x14ac:dyDescent="0.45">
      <c r="A6592" s="1">
        <v>44480.458333333336</v>
      </c>
      <c r="B6592">
        <v>61836.76</v>
      </c>
      <c r="C6592">
        <v>62055.999999999898</v>
      </c>
      <c r="D6592">
        <v>61503.95</v>
      </c>
      <c r="E6592" s="2" t="s">
        <v>2</v>
      </c>
    </row>
    <row r="6593" spans="1:5" x14ac:dyDescent="0.45">
      <c r="A6593" s="1">
        <v>44480.5</v>
      </c>
      <c r="B6593">
        <v>60465.815999999999</v>
      </c>
      <c r="C6593">
        <v>61923</v>
      </c>
      <c r="D6593">
        <v>60406.983999999997</v>
      </c>
      <c r="E6593" s="2" t="s">
        <v>2</v>
      </c>
    </row>
    <row r="6594" spans="1:5" x14ac:dyDescent="0.45">
      <c r="A6594" s="1">
        <v>44480.541666666664</v>
      </c>
      <c r="B6594">
        <v>59767.855000000003</v>
      </c>
      <c r="C6594">
        <v>60239</v>
      </c>
      <c r="D6594">
        <v>60532.417999999998</v>
      </c>
      <c r="E6594" s="2" t="s">
        <v>3</v>
      </c>
    </row>
    <row r="6595" spans="1:5" x14ac:dyDescent="0.45">
      <c r="A6595" s="1">
        <v>44480.583333333336</v>
      </c>
      <c r="B6595">
        <v>62354.086000000003</v>
      </c>
      <c r="C6595">
        <v>62441</v>
      </c>
      <c r="D6595">
        <v>62176.91</v>
      </c>
      <c r="E6595" s="2" t="s">
        <v>2</v>
      </c>
    </row>
    <row r="6596" spans="1:5" x14ac:dyDescent="0.45">
      <c r="A6596" s="1">
        <v>44480.625</v>
      </c>
      <c r="B6596">
        <v>63455.31</v>
      </c>
      <c r="C6596">
        <v>63770</v>
      </c>
      <c r="D6596">
        <v>63267.383000000002</v>
      </c>
      <c r="E6596" s="2" t="s">
        <v>2</v>
      </c>
    </row>
    <row r="6597" spans="1:5" x14ac:dyDescent="0.45">
      <c r="A6597" s="1">
        <v>44480.666666666664</v>
      </c>
      <c r="B6597">
        <v>64400.87</v>
      </c>
      <c r="C6597">
        <v>63953</v>
      </c>
      <c r="D6597">
        <v>64234.133000000002</v>
      </c>
      <c r="E6597" s="2" t="s">
        <v>3</v>
      </c>
    </row>
    <row r="6598" spans="1:5" x14ac:dyDescent="0.45">
      <c r="A6598" s="1">
        <v>44480.708333333336</v>
      </c>
      <c r="B6598">
        <v>64187.44</v>
      </c>
      <c r="C6598">
        <v>64294</v>
      </c>
      <c r="D6598">
        <v>64020.917999999998</v>
      </c>
      <c r="E6598" s="2" t="s">
        <v>2</v>
      </c>
    </row>
    <row r="6599" spans="1:5" x14ac:dyDescent="0.45">
      <c r="A6599" s="1">
        <v>44480.75</v>
      </c>
      <c r="B6599">
        <v>63870.902000000002</v>
      </c>
      <c r="C6599">
        <v>63820.999999999898</v>
      </c>
      <c r="D6599">
        <v>63687.402000000002</v>
      </c>
      <c r="E6599" s="2" t="s">
        <v>2</v>
      </c>
    </row>
    <row r="6600" spans="1:5" x14ac:dyDescent="0.45">
      <c r="A6600" s="1">
        <v>44480.791666666664</v>
      </c>
      <c r="B6600">
        <v>63050.46</v>
      </c>
      <c r="C6600">
        <v>64646.999999999898</v>
      </c>
      <c r="D6600">
        <v>62841.836000000003</v>
      </c>
      <c r="E6600" s="2" t="s">
        <v>2</v>
      </c>
    </row>
    <row r="6601" spans="1:5" x14ac:dyDescent="0.45">
      <c r="A6601" s="1">
        <v>44480.833333333336</v>
      </c>
      <c r="B6601">
        <v>62901.343999999997</v>
      </c>
      <c r="C6601">
        <v>63912</v>
      </c>
      <c r="D6601">
        <v>62644.383000000002</v>
      </c>
      <c r="E6601" s="2" t="s">
        <v>2</v>
      </c>
    </row>
    <row r="6602" spans="1:5" x14ac:dyDescent="0.45">
      <c r="A6602" s="1">
        <v>44480.875</v>
      </c>
      <c r="B6602">
        <v>62065.652000000002</v>
      </c>
      <c r="C6602">
        <v>62556</v>
      </c>
      <c r="D6602">
        <v>61745.703000000001</v>
      </c>
      <c r="E6602" s="2" t="s">
        <v>2</v>
      </c>
    </row>
    <row r="6603" spans="1:5" x14ac:dyDescent="0.45">
      <c r="A6603" s="1">
        <v>44480.916666666664</v>
      </c>
      <c r="B6603">
        <v>60636.612999999998</v>
      </c>
      <c r="C6603">
        <v>60694</v>
      </c>
      <c r="D6603">
        <v>60379.19</v>
      </c>
      <c r="E6603" s="2" t="s">
        <v>2</v>
      </c>
    </row>
    <row r="6604" spans="1:5" x14ac:dyDescent="0.45">
      <c r="A6604" s="1">
        <v>44480.958333333336</v>
      </c>
      <c r="B6604">
        <v>59221.258000000002</v>
      </c>
      <c r="C6604">
        <v>58642</v>
      </c>
      <c r="D6604">
        <v>58934.207000000002</v>
      </c>
      <c r="E6604" s="2" t="s">
        <v>3</v>
      </c>
    </row>
    <row r="6605" spans="1:5" x14ac:dyDescent="0.45">
      <c r="A6605" s="1">
        <v>44481</v>
      </c>
      <c r="B6605">
        <v>57443.82</v>
      </c>
      <c r="C6605">
        <v>57114.999999999898</v>
      </c>
      <c r="D6605">
        <v>57121.995999999999</v>
      </c>
      <c r="E6605" s="2" t="s">
        <v>3</v>
      </c>
    </row>
    <row r="6606" spans="1:5" x14ac:dyDescent="0.45">
      <c r="A6606" s="1">
        <v>44481.041666666664</v>
      </c>
      <c r="B6606">
        <v>53739.726999999999</v>
      </c>
      <c r="C6606">
        <v>54194</v>
      </c>
      <c r="D6606">
        <v>53520.633000000002</v>
      </c>
      <c r="E6606" s="2" t="s">
        <v>2</v>
      </c>
    </row>
    <row r="6607" spans="1:5" x14ac:dyDescent="0.45">
      <c r="A6607" s="1">
        <v>44481.083333333336</v>
      </c>
      <c r="B6607">
        <v>51608.05</v>
      </c>
      <c r="C6607">
        <v>52566</v>
      </c>
      <c r="D6607">
        <v>51362.273000000001</v>
      </c>
      <c r="E6607" s="2" t="s">
        <v>2</v>
      </c>
    </row>
    <row r="6608" spans="1:5" x14ac:dyDescent="0.45">
      <c r="A6608" s="1">
        <v>44481.125</v>
      </c>
      <c r="B6608">
        <v>50582.02</v>
      </c>
      <c r="C6608">
        <v>51713</v>
      </c>
      <c r="D6608">
        <v>50302.862999999998</v>
      </c>
      <c r="E6608" s="2" t="s">
        <v>2</v>
      </c>
    </row>
    <row r="6609" spans="1:5" x14ac:dyDescent="0.45">
      <c r="A6609" s="1">
        <v>44481.166666666664</v>
      </c>
      <c r="B6609">
        <v>50449.296999999999</v>
      </c>
      <c r="C6609">
        <v>51439</v>
      </c>
      <c r="D6609">
        <v>50006.125</v>
      </c>
      <c r="E6609" s="2" t="s">
        <v>2</v>
      </c>
    </row>
    <row r="6610" spans="1:5" x14ac:dyDescent="0.45">
      <c r="A6610" s="1">
        <v>44481.208333333336</v>
      </c>
      <c r="B6610">
        <v>51237.71</v>
      </c>
      <c r="C6610">
        <v>51787</v>
      </c>
      <c r="D6610">
        <v>50636.125</v>
      </c>
      <c r="E6610" s="2" t="s">
        <v>2</v>
      </c>
    </row>
    <row r="6611" spans="1:5" x14ac:dyDescent="0.45">
      <c r="A6611" s="1">
        <v>44481.25</v>
      </c>
      <c r="B6611">
        <v>52678.85</v>
      </c>
      <c r="C6611">
        <v>53393</v>
      </c>
      <c r="D6611">
        <v>51923.516000000003</v>
      </c>
      <c r="E6611" s="2" t="s">
        <v>2</v>
      </c>
    </row>
    <row r="6612" spans="1:5" x14ac:dyDescent="0.45">
      <c r="A6612" s="1">
        <v>44481.291666666664</v>
      </c>
      <c r="B6612">
        <v>55197.233999999997</v>
      </c>
      <c r="C6612">
        <v>56318</v>
      </c>
      <c r="D6612">
        <v>54750.703000000001</v>
      </c>
      <c r="E6612" s="2" t="s">
        <v>2</v>
      </c>
    </row>
    <row r="6613" spans="1:5" x14ac:dyDescent="0.45">
      <c r="A6613" s="1">
        <v>44481.333333333336</v>
      </c>
      <c r="B6613">
        <v>59755.285000000003</v>
      </c>
      <c r="C6613">
        <v>61185.999999999898</v>
      </c>
      <c r="D6613">
        <v>59864.99</v>
      </c>
      <c r="E6613" s="2" t="s">
        <v>3</v>
      </c>
    </row>
    <row r="6614" spans="1:5" x14ac:dyDescent="0.45">
      <c r="A6614" s="1">
        <v>44481.375</v>
      </c>
      <c r="B6614">
        <v>64874.667999999998</v>
      </c>
      <c r="C6614">
        <v>67007</v>
      </c>
      <c r="D6614">
        <v>64711.519999999997</v>
      </c>
      <c r="E6614" s="2" t="s">
        <v>2</v>
      </c>
    </row>
    <row r="6615" spans="1:5" x14ac:dyDescent="0.45">
      <c r="A6615" s="1">
        <v>44481.416666666664</v>
      </c>
      <c r="B6615">
        <v>69427.554999999993</v>
      </c>
      <c r="C6615">
        <v>68988</v>
      </c>
      <c r="D6615">
        <v>68712.23</v>
      </c>
      <c r="E6615" s="2" t="s">
        <v>3</v>
      </c>
    </row>
    <row r="6616" spans="1:5" x14ac:dyDescent="0.45">
      <c r="A6616" s="1">
        <v>44481.458333333336</v>
      </c>
      <c r="B6616">
        <v>69482.733999999997</v>
      </c>
      <c r="C6616">
        <v>68835</v>
      </c>
      <c r="D6616">
        <v>69179.125</v>
      </c>
      <c r="E6616" s="2" t="s">
        <v>3</v>
      </c>
    </row>
    <row r="6617" spans="1:5" x14ac:dyDescent="0.45">
      <c r="A6617" s="1">
        <v>44481.5</v>
      </c>
      <c r="B6617">
        <v>66638.766000000003</v>
      </c>
      <c r="C6617">
        <v>68285</v>
      </c>
      <c r="D6617">
        <v>66611.664000000004</v>
      </c>
      <c r="E6617" s="2" t="s">
        <v>2</v>
      </c>
    </row>
    <row r="6618" spans="1:5" x14ac:dyDescent="0.45">
      <c r="A6618" s="1">
        <v>44481.541666666664</v>
      </c>
      <c r="B6618">
        <v>66101.414000000004</v>
      </c>
      <c r="C6618">
        <v>65988</v>
      </c>
      <c r="D6618">
        <v>67098.375</v>
      </c>
      <c r="E6618" s="2" t="s">
        <v>2</v>
      </c>
    </row>
    <row r="6619" spans="1:5" x14ac:dyDescent="0.45">
      <c r="A6619" s="1">
        <v>44481.583333333336</v>
      </c>
      <c r="B6619">
        <v>67974.95</v>
      </c>
      <c r="C6619">
        <v>68499</v>
      </c>
      <c r="D6619">
        <v>67802.48</v>
      </c>
      <c r="E6619" s="2" t="s">
        <v>2</v>
      </c>
    </row>
    <row r="6620" spans="1:5" x14ac:dyDescent="0.45">
      <c r="A6620" s="1">
        <v>44481.625</v>
      </c>
      <c r="B6620">
        <v>69289.054999999993</v>
      </c>
      <c r="C6620">
        <v>69584</v>
      </c>
      <c r="D6620">
        <v>69068.34</v>
      </c>
      <c r="E6620" s="2" t="s">
        <v>2</v>
      </c>
    </row>
    <row r="6621" spans="1:5" x14ac:dyDescent="0.45">
      <c r="A6621" s="1">
        <v>44481.666666666664</v>
      </c>
      <c r="B6621">
        <v>70080.479999999996</v>
      </c>
      <c r="C6621">
        <v>69781</v>
      </c>
      <c r="D6621">
        <v>69875.695000000007</v>
      </c>
      <c r="E6621" s="2" t="s">
        <v>3</v>
      </c>
    </row>
    <row r="6622" spans="1:5" x14ac:dyDescent="0.45">
      <c r="A6622" s="1">
        <v>44481.708333333336</v>
      </c>
      <c r="B6622">
        <v>69744.22</v>
      </c>
      <c r="C6622">
        <v>70121</v>
      </c>
      <c r="D6622">
        <v>69531.87</v>
      </c>
      <c r="E6622" s="2" t="s">
        <v>2</v>
      </c>
    </row>
    <row r="6623" spans="1:5" x14ac:dyDescent="0.45">
      <c r="A6623" s="1">
        <v>44481.75</v>
      </c>
      <c r="B6623">
        <v>69304.100000000006</v>
      </c>
      <c r="C6623">
        <v>69621</v>
      </c>
      <c r="D6623">
        <v>69063.67</v>
      </c>
      <c r="E6623" s="2" t="s">
        <v>2</v>
      </c>
    </row>
    <row r="6624" spans="1:5" x14ac:dyDescent="0.45">
      <c r="A6624" s="1">
        <v>44481.791666666664</v>
      </c>
      <c r="B6624">
        <v>68281.585999999996</v>
      </c>
      <c r="C6624">
        <v>70037</v>
      </c>
      <c r="D6624">
        <v>68031.16</v>
      </c>
      <c r="E6624" s="2" t="s">
        <v>2</v>
      </c>
    </row>
    <row r="6625" spans="1:5" x14ac:dyDescent="0.45">
      <c r="A6625" s="1">
        <v>44481.833333333336</v>
      </c>
      <c r="B6625">
        <v>67840.05</v>
      </c>
      <c r="C6625">
        <v>68497</v>
      </c>
      <c r="D6625">
        <v>67538.414000000004</v>
      </c>
      <c r="E6625" s="2" t="s">
        <v>2</v>
      </c>
    </row>
    <row r="6626" spans="1:5" x14ac:dyDescent="0.45">
      <c r="A6626" s="1">
        <v>44481.875</v>
      </c>
      <c r="B6626">
        <v>66291.445000000007</v>
      </c>
      <c r="C6626">
        <v>66237</v>
      </c>
      <c r="D6626">
        <v>65974.399999999994</v>
      </c>
      <c r="E6626" s="2" t="s">
        <v>2</v>
      </c>
    </row>
    <row r="6627" spans="1:5" x14ac:dyDescent="0.45">
      <c r="A6627" s="1">
        <v>44481.916666666664</v>
      </c>
      <c r="B6627">
        <v>64091.99</v>
      </c>
      <c r="C6627">
        <v>64024</v>
      </c>
      <c r="D6627">
        <v>63968.707000000002</v>
      </c>
      <c r="E6627" s="2" t="s">
        <v>3</v>
      </c>
    </row>
    <row r="6628" spans="1:5" x14ac:dyDescent="0.45">
      <c r="A6628" s="1">
        <v>44481.958333333336</v>
      </c>
      <c r="B6628">
        <v>62453.425999999999</v>
      </c>
      <c r="C6628">
        <v>61649.999999999898</v>
      </c>
      <c r="D6628">
        <v>62334.207000000002</v>
      </c>
      <c r="E6628" s="2" t="s">
        <v>3</v>
      </c>
    </row>
    <row r="6629" spans="1:5" x14ac:dyDescent="0.45">
      <c r="A6629" s="1">
        <v>44482</v>
      </c>
      <c r="B6629">
        <v>60610.14</v>
      </c>
      <c r="C6629">
        <v>60509</v>
      </c>
      <c r="D6629">
        <v>60393.27</v>
      </c>
      <c r="E6629" s="2" t="s">
        <v>2</v>
      </c>
    </row>
    <row r="6630" spans="1:5" x14ac:dyDescent="0.45">
      <c r="A6630" s="1">
        <v>44482.041666666664</v>
      </c>
      <c r="B6630">
        <v>56962.637000000002</v>
      </c>
      <c r="C6630">
        <v>57117</v>
      </c>
      <c r="D6630">
        <v>56772.25</v>
      </c>
      <c r="E6630" s="2" t="s">
        <v>2</v>
      </c>
    </row>
    <row r="6631" spans="1:5" x14ac:dyDescent="0.45">
      <c r="A6631" s="1">
        <v>44482.083333333336</v>
      </c>
      <c r="B6631">
        <v>54655.754000000001</v>
      </c>
      <c r="C6631">
        <v>55237</v>
      </c>
      <c r="D6631">
        <v>54423.184000000001</v>
      </c>
      <c r="E6631" s="2" t="s">
        <v>2</v>
      </c>
    </row>
    <row r="6632" spans="1:5" x14ac:dyDescent="0.45">
      <c r="A6632" s="1">
        <v>44482.125</v>
      </c>
      <c r="B6632">
        <v>53201.144999999997</v>
      </c>
      <c r="C6632">
        <v>54240</v>
      </c>
      <c r="D6632">
        <v>52977.957000000002</v>
      </c>
      <c r="E6632" s="2" t="s">
        <v>2</v>
      </c>
    </row>
    <row r="6633" spans="1:5" x14ac:dyDescent="0.45">
      <c r="A6633" s="1">
        <v>44482.166666666664</v>
      </c>
      <c r="B6633">
        <v>52997.934000000001</v>
      </c>
      <c r="C6633">
        <v>53873</v>
      </c>
      <c r="D6633">
        <v>52498.98</v>
      </c>
      <c r="E6633" s="2" t="s">
        <v>2</v>
      </c>
    </row>
    <row r="6634" spans="1:5" x14ac:dyDescent="0.45">
      <c r="A6634" s="1">
        <v>44482.208333333336</v>
      </c>
      <c r="B6634">
        <v>53735.14</v>
      </c>
      <c r="C6634">
        <v>54045</v>
      </c>
      <c r="D6634">
        <v>53123.343999999997</v>
      </c>
      <c r="E6634" s="2" t="s">
        <v>2</v>
      </c>
    </row>
    <row r="6635" spans="1:5" x14ac:dyDescent="0.45">
      <c r="A6635" s="1">
        <v>44482.25</v>
      </c>
      <c r="B6635">
        <v>55159.71</v>
      </c>
      <c r="C6635">
        <v>55356</v>
      </c>
      <c r="D6635">
        <v>54292.707000000002</v>
      </c>
      <c r="E6635" s="2" t="s">
        <v>2</v>
      </c>
    </row>
    <row r="6636" spans="1:5" x14ac:dyDescent="0.45">
      <c r="A6636" s="1">
        <v>44482.291666666664</v>
      </c>
      <c r="B6636">
        <v>57398.991999999998</v>
      </c>
      <c r="C6636">
        <v>58055.999999999898</v>
      </c>
      <c r="D6636">
        <v>56717.542999999998</v>
      </c>
      <c r="E6636" s="2" t="s">
        <v>2</v>
      </c>
    </row>
    <row r="6637" spans="1:5" x14ac:dyDescent="0.45">
      <c r="A6637" s="1">
        <v>44482.333333333336</v>
      </c>
      <c r="B6637">
        <v>61568.09</v>
      </c>
      <c r="C6637">
        <v>61512</v>
      </c>
      <c r="D6637">
        <v>61399.035000000003</v>
      </c>
      <c r="E6637" s="2" t="s">
        <v>2</v>
      </c>
    </row>
    <row r="6638" spans="1:5" x14ac:dyDescent="0.45">
      <c r="A6638" s="1">
        <v>44482.375</v>
      </c>
      <c r="B6638">
        <v>65203.625</v>
      </c>
      <c r="C6638">
        <v>65123</v>
      </c>
      <c r="D6638">
        <v>64914.055</v>
      </c>
      <c r="E6638" s="2" t="s">
        <v>2</v>
      </c>
    </row>
    <row r="6639" spans="1:5" x14ac:dyDescent="0.45">
      <c r="A6639" s="1">
        <v>44482.416666666664</v>
      </c>
      <c r="B6639">
        <v>67263.483999999997</v>
      </c>
      <c r="C6639">
        <v>65442</v>
      </c>
      <c r="D6639">
        <v>66530.179999999993</v>
      </c>
      <c r="E6639" s="2" t="s">
        <v>3</v>
      </c>
    </row>
    <row r="6640" spans="1:5" x14ac:dyDescent="0.45">
      <c r="A6640" s="1">
        <v>44482.458333333336</v>
      </c>
      <c r="B6640">
        <v>65573.195000000007</v>
      </c>
      <c r="C6640">
        <v>64885</v>
      </c>
      <c r="D6640">
        <v>65306.273000000001</v>
      </c>
      <c r="E6640" s="2" t="s">
        <v>3</v>
      </c>
    </row>
    <row r="6641" spans="1:5" x14ac:dyDescent="0.45">
      <c r="A6641" s="1">
        <v>44482.5</v>
      </c>
      <c r="B6641">
        <v>62646.01</v>
      </c>
      <c r="C6641">
        <v>64454</v>
      </c>
      <c r="D6641">
        <v>62612.656000000003</v>
      </c>
      <c r="E6641" s="2" t="s">
        <v>2</v>
      </c>
    </row>
    <row r="6642" spans="1:5" x14ac:dyDescent="0.45">
      <c r="A6642" s="1">
        <v>44482.541666666664</v>
      </c>
      <c r="B6642">
        <v>61930.06</v>
      </c>
      <c r="C6642">
        <v>62846</v>
      </c>
      <c r="D6642">
        <v>63162.625</v>
      </c>
      <c r="E6642" s="2" t="s">
        <v>3</v>
      </c>
    </row>
    <row r="6643" spans="1:5" x14ac:dyDescent="0.45">
      <c r="A6643" s="1">
        <v>44482.583333333336</v>
      </c>
      <c r="B6643">
        <v>64569.83</v>
      </c>
      <c r="C6643">
        <v>66125</v>
      </c>
      <c r="D6643">
        <v>64486.796999999999</v>
      </c>
      <c r="E6643" s="2" t="s">
        <v>2</v>
      </c>
    </row>
    <row r="6644" spans="1:5" x14ac:dyDescent="0.45">
      <c r="A6644" s="1">
        <v>44482.625</v>
      </c>
      <c r="B6644">
        <v>66844.86</v>
      </c>
      <c r="C6644">
        <v>68102</v>
      </c>
      <c r="D6644">
        <v>66562.240000000005</v>
      </c>
      <c r="E6644" s="2" t="s">
        <v>2</v>
      </c>
    </row>
    <row r="6645" spans="1:5" x14ac:dyDescent="0.45">
      <c r="A6645" s="1">
        <v>44482.666666666664</v>
      </c>
      <c r="B6645">
        <v>68568.740000000005</v>
      </c>
      <c r="C6645">
        <v>69425</v>
      </c>
      <c r="D6645">
        <v>68282.600000000006</v>
      </c>
      <c r="E6645" s="2" t="s">
        <v>2</v>
      </c>
    </row>
    <row r="6646" spans="1:5" x14ac:dyDescent="0.45">
      <c r="A6646" s="1">
        <v>44482.708333333336</v>
      </c>
      <c r="B6646">
        <v>69295.75</v>
      </c>
      <c r="C6646">
        <v>70552</v>
      </c>
      <c r="D6646">
        <v>69023.81</v>
      </c>
      <c r="E6646" s="2" t="s">
        <v>2</v>
      </c>
    </row>
    <row r="6647" spans="1:5" x14ac:dyDescent="0.45">
      <c r="A6647" s="1">
        <v>44482.75</v>
      </c>
      <c r="B6647">
        <v>69631.945000000007</v>
      </c>
      <c r="C6647">
        <v>70381</v>
      </c>
      <c r="D6647">
        <v>69343.740000000005</v>
      </c>
      <c r="E6647" s="2" t="s">
        <v>2</v>
      </c>
    </row>
    <row r="6648" spans="1:5" x14ac:dyDescent="0.45">
      <c r="A6648" s="1">
        <v>44482.791666666664</v>
      </c>
      <c r="B6648">
        <v>68918.240000000005</v>
      </c>
      <c r="C6648">
        <v>70657</v>
      </c>
      <c r="D6648">
        <v>68632.25</v>
      </c>
      <c r="E6648" s="2" t="s">
        <v>2</v>
      </c>
    </row>
    <row r="6649" spans="1:5" x14ac:dyDescent="0.45">
      <c r="A6649" s="1">
        <v>44482.833333333336</v>
      </c>
      <c r="B6649">
        <v>68391.679999999993</v>
      </c>
      <c r="C6649">
        <v>69239</v>
      </c>
      <c r="D6649">
        <v>68086.766000000003</v>
      </c>
      <c r="E6649" s="2" t="s">
        <v>2</v>
      </c>
    </row>
    <row r="6650" spans="1:5" x14ac:dyDescent="0.45">
      <c r="A6650" s="1">
        <v>44482.875</v>
      </c>
      <c r="B6650">
        <v>66863.016000000003</v>
      </c>
      <c r="C6650">
        <v>67278</v>
      </c>
      <c r="D6650">
        <v>66560.66</v>
      </c>
      <c r="E6650" s="2" t="s">
        <v>2</v>
      </c>
    </row>
    <row r="6651" spans="1:5" x14ac:dyDescent="0.45">
      <c r="A6651" s="1">
        <v>44482.916666666664</v>
      </c>
      <c r="B6651">
        <v>64844.222999999998</v>
      </c>
      <c r="C6651">
        <v>64811</v>
      </c>
      <c r="D6651">
        <v>64737.311999999998</v>
      </c>
      <c r="E6651" s="2" t="s">
        <v>2</v>
      </c>
    </row>
    <row r="6652" spans="1:5" x14ac:dyDescent="0.45">
      <c r="A6652" s="1">
        <v>44482.958333333336</v>
      </c>
      <c r="B6652">
        <v>63183.79</v>
      </c>
      <c r="C6652">
        <v>62234.999999999898</v>
      </c>
      <c r="D6652">
        <v>63094.832000000002</v>
      </c>
      <c r="E6652" s="2" t="s">
        <v>3</v>
      </c>
    </row>
    <row r="6653" spans="1:5" x14ac:dyDescent="0.45">
      <c r="A6653" s="1">
        <v>44483</v>
      </c>
      <c r="B6653">
        <v>61254.593999999997</v>
      </c>
      <c r="C6653">
        <v>61048.999999999898</v>
      </c>
      <c r="D6653">
        <v>61055.195</v>
      </c>
      <c r="E6653" s="2" t="s">
        <v>3</v>
      </c>
    </row>
    <row r="6654" spans="1:5" x14ac:dyDescent="0.45">
      <c r="A6654" s="1">
        <v>44483.041666666664</v>
      </c>
      <c r="B6654">
        <v>57535.684000000001</v>
      </c>
      <c r="C6654">
        <v>57587</v>
      </c>
      <c r="D6654">
        <v>57369.811999999998</v>
      </c>
      <c r="E6654" s="2" t="s">
        <v>2</v>
      </c>
    </row>
    <row r="6655" spans="1:5" x14ac:dyDescent="0.45">
      <c r="A6655" s="1">
        <v>44483.083333333336</v>
      </c>
      <c r="B6655">
        <v>55172.883000000002</v>
      </c>
      <c r="C6655">
        <v>55786</v>
      </c>
      <c r="D6655">
        <v>54966.464999999997</v>
      </c>
      <c r="E6655" s="2" t="s">
        <v>2</v>
      </c>
    </row>
    <row r="6656" spans="1:5" x14ac:dyDescent="0.45">
      <c r="A6656" s="1">
        <v>44483.125</v>
      </c>
      <c r="B6656">
        <v>53662.43</v>
      </c>
      <c r="C6656">
        <v>54797</v>
      </c>
      <c r="D6656">
        <v>53428.476999999999</v>
      </c>
      <c r="E6656" s="2" t="s">
        <v>2</v>
      </c>
    </row>
    <row r="6657" spans="1:5" x14ac:dyDescent="0.45">
      <c r="A6657" s="1">
        <v>44483.166666666664</v>
      </c>
      <c r="B6657">
        <v>53510.366999999998</v>
      </c>
      <c r="C6657">
        <v>54364</v>
      </c>
      <c r="D6657">
        <v>53015.31</v>
      </c>
      <c r="E6657" s="2" t="s">
        <v>2</v>
      </c>
    </row>
    <row r="6658" spans="1:5" x14ac:dyDescent="0.45">
      <c r="A6658" s="1">
        <v>44483.208333333336</v>
      </c>
      <c r="B6658">
        <v>54184.18</v>
      </c>
      <c r="C6658">
        <v>54583</v>
      </c>
      <c r="D6658">
        <v>53646.464999999997</v>
      </c>
      <c r="E6658" s="2" t="s">
        <v>2</v>
      </c>
    </row>
    <row r="6659" spans="1:5" x14ac:dyDescent="0.45">
      <c r="A6659" s="1">
        <v>44483.25</v>
      </c>
      <c r="B6659">
        <v>55718.508000000002</v>
      </c>
      <c r="C6659">
        <v>56028</v>
      </c>
      <c r="D6659">
        <v>54851.133000000002</v>
      </c>
      <c r="E6659" s="2" t="s">
        <v>2</v>
      </c>
    </row>
    <row r="6660" spans="1:5" x14ac:dyDescent="0.45">
      <c r="A6660" s="1">
        <v>44483.291666666664</v>
      </c>
      <c r="B6660">
        <v>57821.065999999999</v>
      </c>
      <c r="C6660">
        <v>58611</v>
      </c>
      <c r="D6660">
        <v>57148.31</v>
      </c>
      <c r="E6660" s="2" t="s">
        <v>2</v>
      </c>
    </row>
    <row r="6661" spans="1:5" x14ac:dyDescent="0.45">
      <c r="A6661" s="1">
        <v>44483.333333333336</v>
      </c>
      <c r="B6661">
        <v>61721.42</v>
      </c>
      <c r="C6661">
        <v>61649.999999999898</v>
      </c>
      <c r="D6661">
        <v>61619.214999999997</v>
      </c>
      <c r="E6661" s="2" t="s">
        <v>3</v>
      </c>
    </row>
    <row r="6662" spans="1:5" x14ac:dyDescent="0.45">
      <c r="A6662" s="1">
        <v>44483.375</v>
      </c>
      <c r="B6662">
        <v>65040.9</v>
      </c>
      <c r="C6662">
        <v>65023</v>
      </c>
      <c r="D6662">
        <v>64852.824000000001</v>
      </c>
      <c r="E6662" s="2" t="s">
        <v>2</v>
      </c>
    </row>
    <row r="6663" spans="1:5" x14ac:dyDescent="0.45">
      <c r="A6663" s="1">
        <v>44483.416666666664</v>
      </c>
      <c r="B6663">
        <v>66905.05</v>
      </c>
      <c r="C6663">
        <v>65423</v>
      </c>
      <c r="D6663">
        <v>66284.3</v>
      </c>
      <c r="E6663" s="2" t="s">
        <v>3</v>
      </c>
    </row>
    <row r="6664" spans="1:5" x14ac:dyDescent="0.45">
      <c r="A6664" s="1">
        <v>44483.458333333336</v>
      </c>
      <c r="B6664">
        <v>65511.061999999998</v>
      </c>
      <c r="C6664">
        <v>65106</v>
      </c>
      <c r="D6664">
        <v>65281.53</v>
      </c>
      <c r="E6664" s="2" t="s">
        <v>3</v>
      </c>
    </row>
    <row r="6665" spans="1:5" x14ac:dyDescent="0.45">
      <c r="A6665" s="1">
        <v>44483.5</v>
      </c>
      <c r="B6665">
        <v>63010.55</v>
      </c>
      <c r="C6665">
        <v>64242</v>
      </c>
      <c r="D6665">
        <v>62980.387000000002</v>
      </c>
      <c r="E6665" s="2" t="s">
        <v>2</v>
      </c>
    </row>
    <row r="6666" spans="1:5" x14ac:dyDescent="0.45">
      <c r="A6666" s="1">
        <v>44483.541666666664</v>
      </c>
      <c r="B6666">
        <v>61687.093999999997</v>
      </c>
      <c r="C6666">
        <v>61757</v>
      </c>
      <c r="D6666">
        <v>62985.917999999998</v>
      </c>
      <c r="E6666" s="2" t="s">
        <v>2</v>
      </c>
    </row>
    <row r="6667" spans="1:5" x14ac:dyDescent="0.45">
      <c r="A6667" s="1">
        <v>44483.583333333336</v>
      </c>
      <c r="B6667">
        <v>63315.4</v>
      </c>
      <c r="C6667">
        <v>64549.999999999898</v>
      </c>
      <c r="D6667">
        <v>63321.68</v>
      </c>
      <c r="E6667" s="2" t="s">
        <v>3</v>
      </c>
    </row>
    <row r="6668" spans="1:5" x14ac:dyDescent="0.45">
      <c r="A6668" s="1">
        <v>44483.625</v>
      </c>
      <c r="B6668">
        <v>65202.633000000002</v>
      </c>
      <c r="C6668">
        <v>66325</v>
      </c>
      <c r="D6668">
        <v>64904.016000000003</v>
      </c>
      <c r="E6668" s="2" t="s">
        <v>2</v>
      </c>
    </row>
    <row r="6669" spans="1:5" x14ac:dyDescent="0.45">
      <c r="A6669" s="1">
        <v>44483.666666666664</v>
      </c>
      <c r="B6669">
        <v>66738.960000000006</v>
      </c>
      <c r="C6669">
        <v>67811</v>
      </c>
      <c r="D6669">
        <v>66427.054999999993</v>
      </c>
      <c r="E6669" s="2" t="s">
        <v>2</v>
      </c>
    </row>
    <row r="6670" spans="1:5" x14ac:dyDescent="0.45">
      <c r="A6670" s="1">
        <v>44483.708333333336</v>
      </c>
      <c r="B6670">
        <v>67671.78</v>
      </c>
      <c r="C6670">
        <v>70328</v>
      </c>
      <c r="D6670">
        <v>67366.58</v>
      </c>
      <c r="E6670" s="2" t="s">
        <v>2</v>
      </c>
    </row>
    <row r="6671" spans="1:5" x14ac:dyDescent="0.45">
      <c r="A6671" s="1">
        <v>44483.75</v>
      </c>
      <c r="B6671">
        <v>69206.52</v>
      </c>
      <c r="C6671">
        <v>71080</v>
      </c>
      <c r="D6671">
        <v>68890.3</v>
      </c>
      <c r="E6671" s="2" t="s">
        <v>2</v>
      </c>
    </row>
    <row r="6672" spans="1:5" x14ac:dyDescent="0.45">
      <c r="A6672" s="1">
        <v>44483.791666666664</v>
      </c>
      <c r="B6672">
        <v>69519.240000000005</v>
      </c>
      <c r="C6672">
        <v>71458</v>
      </c>
      <c r="D6672">
        <v>69191.679999999993</v>
      </c>
      <c r="E6672" s="2" t="s">
        <v>2</v>
      </c>
    </row>
    <row r="6673" spans="1:5" x14ac:dyDescent="0.45">
      <c r="A6673" s="1">
        <v>44483.833333333336</v>
      </c>
      <c r="B6673">
        <v>69190.210000000006</v>
      </c>
      <c r="C6673">
        <v>69781</v>
      </c>
      <c r="D6673">
        <v>68869.570000000007</v>
      </c>
      <c r="E6673" s="2" t="s">
        <v>2</v>
      </c>
    </row>
    <row r="6674" spans="1:5" x14ac:dyDescent="0.45">
      <c r="A6674" s="1">
        <v>44483.875</v>
      </c>
      <c r="B6674">
        <v>67435.085999999996</v>
      </c>
      <c r="C6674">
        <v>67469</v>
      </c>
      <c r="D6674">
        <v>67127.8</v>
      </c>
      <c r="E6674" s="2" t="s">
        <v>2</v>
      </c>
    </row>
    <row r="6675" spans="1:5" x14ac:dyDescent="0.45">
      <c r="A6675" s="1">
        <v>44483.916666666664</v>
      </c>
      <c r="B6675">
        <v>65088.366999999998</v>
      </c>
      <c r="C6675">
        <v>64912</v>
      </c>
      <c r="D6675">
        <v>64956.39</v>
      </c>
      <c r="E6675" s="2" t="s">
        <v>3</v>
      </c>
    </row>
    <row r="6676" spans="1:5" x14ac:dyDescent="0.45">
      <c r="A6676" s="1">
        <v>44483.958333333336</v>
      </c>
      <c r="B6676">
        <v>63326.879999999997</v>
      </c>
      <c r="C6676">
        <v>62227</v>
      </c>
      <c r="D6676">
        <v>63268</v>
      </c>
      <c r="E6676" s="2" t="s">
        <v>3</v>
      </c>
    </row>
    <row r="6677" spans="1:5" x14ac:dyDescent="0.45">
      <c r="A6677" s="1">
        <v>44484</v>
      </c>
      <c r="B6677">
        <v>61398.99</v>
      </c>
      <c r="C6677">
        <v>60966</v>
      </c>
      <c r="D6677">
        <v>61204.89</v>
      </c>
      <c r="E6677" s="2" t="s">
        <v>3</v>
      </c>
    </row>
    <row r="6678" spans="1:5" x14ac:dyDescent="0.45">
      <c r="A6678" s="1">
        <v>44484.041666666664</v>
      </c>
      <c r="B6678">
        <v>57607.741999999998</v>
      </c>
      <c r="C6678">
        <v>57382</v>
      </c>
      <c r="D6678">
        <v>57456.707000000002</v>
      </c>
      <c r="E6678" s="2" t="s">
        <v>3</v>
      </c>
    </row>
    <row r="6679" spans="1:5" x14ac:dyDescent="0.45">
      <c r="A6679" s="1">
        <v>44484.083333333336</v>
      </c>
      <c r="B6679">
        <v>55138.7</v>
      </c>
      <c r="C6679">
        <v>55560</v>
      </c>
      <c r="D6679">
        <v>54940.214999999997</v>
      </c>
      <c r="E6679" s="2" t="s">
        <v>2</v>
      </c>
    </row>
    <row r="6680" spans="1:5" x14ac:dyDescent="0.45">
      <c r="A6680" s="1">
        <v>44484.125</v>
      </c>
      <c r="B6680">
        <v>53509.285000000003</v>
      </c>
      <c r="C6680">
        <v>54673</v>
      </c>
      <c r="D6680">
        <v>53256.9</v>
      </c>
      <c r="E6680" s="2" t="s">
        <v>2</v>
      </c>
    </row>
    <row r="6681" spans="1:5" x14ac:dyDescent="0.45">
      <c r="A6681" s="1">
        <v>44484.166666666664</v>
      </c>
      <c r="B6681">
        <v>53346.5</v>
      </c>
      <c r="C6681">
        <v>54132</v>
      </c>
      <c r="D6681">
        <v>52851.472999999998</v>
      </c>
      <c r="E6681" s="2" t="s">
        <v>2</v>
      </c>
    </row>
    <row r="6682" spans="1:5" x14ac:dyDescent="0.45">
      <c r="A6682" s="1">
        <v>44484.208333333336</v>
      </c>
      <c r="B6682">
        <v>53905.315999999999</v>
      </c>
      <c r="C6682">
        <v>54274</v>
      </c>
      <c r="D6682">
        <v>53391.777000000002</v>
      </c>
      <c r="E6682" s="2" t="s">
        <v>2</v>
      </c>
    </row>
    <row r="6683" spans="1:5" x14ac:dyDescent="0.45">
      <c r="A6683" s="1">
        <v>44484.25</v>
      </c>
      <c r="B6683">
        <v>55433.72</v>
      </c>
      <c r="C6683">
        <v>55662</v>
      </c>
      <c r="D6683">
        <v>54610.07</v>
      </c>
      <c r="E6683" s="2" t="s">
        <v>2</v>
      </c>
    </row>
    <row r="6684" spans="1:5" x14ac:dyDescent="0.45">
      <c r="A6684" s="1">
        <v>44484.291666666664</v>
      </c>
      <c r="B6684">
        <v>56931.175999999999</v>
      </c>
      <c r="C6684">
        <v>58411</v>
      </c>
      <c r="D6684">
        <v>56625.58</v>
      </c>
      <c r="E6684" s="2" t="s">
        <v>2</v>
      </c>
    </row>
    <row r="6685" spans="1:5" x14ac:dyDescent="0.45">
      <c r="A6685" s="1">
        <v>44484.333333333336</v>
      </c>
      <c r="B6685">
        <v>60803.792999999998</v>
      </c>
      <c r="C6685">
        <v>61852</v>
      </c>
      <c r="D6685">
        <v>60758.125</v>
      </c>
      <c r="E6685" s="2" t="s">
        <v>2</v>
      </c>
    </row>
    <row r="6686" spans="1:5" x14ac:dyDescent="0.45">
      <c r="A6686" s="1">
        <v>44484.375</v>
      </c>
      <c r="B6686">
        <v>64805.78</v>
      </c>
      <c r="C6686">
        <v>65590</v>
      </c>
      <c r="D6686">
        <v>64758.582000000002</v>
      </c>
      <c r="E6686" s="2" t="s">
        <v>2</v>
      </c>
    </row>
    <row r="6687" spans="1:5" x14ac:dyDescent="0.45">
      <c r="A6687" s="1">
        <v>44484.416666666664</v>
      </c>
      <c r="B6687">
        <v>67381.875</v>
      </c>
      <c r="C6687">
        <v>66838</v>
      </c>
      <c r="D6687">
        <v>66947.509999999995</v>
      </c>
      <c r="E6687" s="2" t="s">
        <v>3</v>
      </c>
    </row>
    <row r="6688" spans="1:5" x14ac:dyDescent="0.45">
      <c r="A6688" s="1">
        <v>44484.458333333336</v>
      </c>
      <c r="B6688">
        <v>67032.5</v>
      </c>
      <c r="C6688">
        <v>67253</v>
      </c>
      <c r="D6688">
        <v>66865.983999999997</v>
      </c>
      <c r="E6688" s="2" t="s">
        <v>2</v>
      </c>
    </row>
    <row r="6689" spans="1:5" x14ac:dyDescent="0.45">
      <c r="A6689" s="1">
        <v>44484.5</v>
      </c>
      <c r="B6689">
        <v>65399.491999999998</v>
      </c>
      <c r="C6689">
        <v>66724</v>
      </c>
      <c r="D6689">
        <v>65362.17</v>
      </c>
      <c r="E6689" s="2" t="s">
        <v>2</v>
      </c>
    </row>
    <row r="6690" spans="1:5" x14ac:dyDescent="0.45">
      <c r="A6690" s="1">
        <v>44484.541666666664</v>
      </c>
      <c r="B6690">
        <v>64093.21</v>
      </c>
      <c r="C6690">
        <v>64949.999999999898</v>
      </c>
      <c r="D6690">
        <v>65383.64</v>
      </c>
      <c r="E6690" s="2" t="s">
        <v>3</v>
      </c>
    </row>
    <row r="6691" spans="1:5" x14ac:dyDescent="0.45">
      <c r="A6691" s="1">
        <v>44484.583333333336</v>
      </c>
      <c r="B6691">
        <v>66323.53</v>
      </c>
      <c r="C6691">
        <v>67663</v>
      </c>
      <c r="D6691">
        <v>66299.61</v>
      </c>
      <c r="E6691" s="2" t="s">
        <v>2</v>
      </c>
    </row>
    <row r="6692" spans="1:5" x14ac:dyDescent="0.45">
      <c r="A6692" s="1">
        <v>44484.625</v>
      </c>
      <c r="B6692">
        <v>68247.585999999996</v>
      </c>
      <c r="C6692">
        <v>69785</v>
      </c>
      <c r="D6692">
        <v>67920.19</v>
      </c>
      <c r="E6692" s="2" t="s">
        <v>2</v>
      </c>
    </row>
    <row r="6693" spans="1:5" x14ac:dyDescent="0.45">
      <c r="A6693" s="1">
        <v>44484.666666666664</v>
      </c>
      <c r="B6693">
        <v>70030.64</v>
      </c>
      <c r="C6693">
        <v>70482</v>
      </c>
      <c r="D6693">
        <v>69686.125</v>
      </c>
      <c r="E6693" s="2" t="s">
        <v>2</v>
      </c>
    </row>
    <row r="6694" spans="1:5" x14ac:dyDescent="0.45">
      <c r="A6694" s="1">
        <v>44484.708333333336</v>
      </c>
      <c r="B6694">
        <v>70372.600000000006</v>
      </c>
      <c r="C6694">
        <v>70778</v>
      </c>
      <c r="D6694">
        <v>70051.733999999997</v>
      </c>
      <c r="E6694" s="2" t="s">
        <v>2</v>
      </c>
    </row>
    <row r="6695" spans="1:5" x14ac:dyDescent="0.45">
      <c r="A6695" s="1">
        <v>44484.75</v>
      </c>
      <c r="B6695">
        <v>69981.97</v>
      </c>
      <c r="C6695">
        <v>70008</v>
      </c>
      <c r="D6695">
        <v>69667.88</v>
      </c>
      <c r="E6695" s="2" t="s">
        <v>2</v>
      </c>
    </row>
    <row r="6696" spans="1:5" x14ac:dyDescent="0.45">
      <c r="A6696" s="1">
        <v>44484.791666666664</v>
      </c>
      <c r="B6696">
        <v>68787.554999999993</v>
      </c>
      <c r="C6696">
        <v>69548</v>
      </c>
      <c r="D6696">
        <v>68491.11</v>
      </c>
      <c r="E6696" s="2" t="s">
        <v>2</v>
      </c>
    </row>
    <row r="6697" spans="1:5" x14ac:dyDescent="0.45">
      <c r="A6697" s="1">
        <v>44484.833333333336</v>
      </c>
      <c r="B6697">
        <v>67785.399999999994</v>
      </c>
      <c r="C6697">
        <v>68112</v>
      </c>
      <c r="D6697">
        <v>67491.875</v>
      </c>
      <c r="E6697" s="2" t="s">
        <v>2</v>
      </c>
    </row>
    <row r="6698" spans="1:5" x14ac:dyDescent="0.45">
      <c r="A6698" s="1">
        <v>44484.875</v>
      </c>
      <c r="B6698">
        <v>66261.72</v>
      </c>
      <c r="C6698">
        <v>66212</v>
      </c>
      <c r="D6698">
        <v>65987.39</v>
      </c>
      <c r="E6698" s="2" t="s">
        <v>2</v>
      </c>
    </row>
    <row r="6699" spans="1:5" x14ac:dyDescent="0.45">
      <c r="A6699" s="1">
        <v>44484.916666666664</v>
      </c>
      <c r="B6699">
        <v>64443.082000000002</v>
      </c>
      <c r="C6699">
        <v>63864</v>
      </c>
      <c r="D6699">
        <v>64332.394999999997</v>
      </c>
      <c r="E6699" s="2" t="s">
        <v>3</v>
      </c>
    </row>
    <row r="6700" spans="1:5" x14ac:dyDescent="0.45">
      <c r="A6700" s="1">
        <v>44484.958333333336</v>
      </c>
      <c r="B6700">
        <v>62849.3</v>
      </c>
      <c r="C6700">
        <v>61562</v>
      </c>
      <c r="D6700">
        <v>62727.483999999997</v>
      </c>
      <c r="E6700" s="2" t="s">
        <v>3</v>
      </c>
    </row>
    <row r="6701" spans="1:5" x14ac:dyDescent="0.45">
      <c r="A6701" s="1">
        <v>44485</v>
      </c>
      <c r="B6701">
        <v>60977.57</v>
      </c>
      <c r="C6701">
        <v>60618</v>
      </c>
      <c r="D6701">
        <v>60744.097999999998</v>
      </c>
      <c r="E6701" s="2" t="s">
        <v>3</v>
      </c>
    </row>
    <row r="6702" spans="1:5" x14ac:dyDescent="0.45">
      <c r="A6702" s="1">
        <v>44485.041666666664</v>
      </c>
      <c r="B6702">
        <v>57303.49</v>
      </c>
      <c r="C6702">
        <v>57070</v>
      </c>
      <c r="D6702">
        <v>57097.258000000002</v>
      </c>
      <c r="E6702" s="2" t="s">
        <v>3</v>
      </c>
    </row>
    <row r="6703" spans="1:5" x14ac:dyDescent="0.45">
      <c r="A6703" s="1">
        <v>44485.083333333336</v>
      </c>
      <c r="B6703">
        <v>54794.684000000001</v>
      </c>
      <c r="C6703">
        <v>54804</v>
      </c>
      <c r="D6703">
        <v>54539.76</v>
      </c>
      <c r="E6703" s="2" t="s">
        <v>2</v>
      </c>
    </row>
    <row r="6704" spans="1:5" x14ac:dyDescent="0.45">
      <c r="A6704" s="1">
        <v>44485.125</v>
      </c>
      <c r="B6704">
        <v>52962.972999999998</v>
      </c>
      <c r="C6704">
        <v>53730</v>
      </c>
      <c r="D6704">
        <v>52660.695</v>
      </c>
      <c r="E6704" s="2" t="s">
        <v>2</v>
      </c>
    </row>
    <row r="6705" spans="1:5" x14ac:dyDescent="0.45">
      <c r="A6705" s="1">
        <v>44485.166666666664</v>
      </c>
      <c r="B6705">
        <v>52616.258000000002</v>
      </c>
      <c r="C6705">
        <v>53142</v>
      </c>
      <c r="D6705">
        <v>52085.707000000002</v>
      </c>
      <c r="E6705" s="2" t="s">
        <v>2</v>
      </c>
    </row>
    <row r="6706" spans="1:5" x14ac:dyDescent="0.45">
      <c r="A6706" s="1">
        <v>44485.208333333336</v>
      </c>
      <c r="B6706">
        <v>52877.016000000003</v>
      </c>
      <c r="C6706">
        <v>53092</v>
      </c>
      <c r="D6706">
        <v>52364.586000000003</v>
      </c>
      <c r="E6706" s="2" t="s">
        <v>2</v>
      </c>
    </row>
    <row r="6707" spans="1:5" x14ac:dyDescent="0.45">
      <c r="A6707" s="1">
        <v>44485.25</v>
      </c>
      <c r="B6707">
        <v>54104.156000000003</v>
      </c>
      <c r="C6707">
        <v>53832</v>
      </c>
      <c r="D6707">
        <v>53425.472999999998</v>
      </c>
      <c r="E6707" s="2" t="s">
        <v>2</v>
      </c>
    </row>
    <row r="6708" spans="1:5" x14ac:dyDescent="0.45">
      <c r="A6708" s="1">
        <v>44485.291666666664</v>
      </c>
      <c r="B6708">
        <v>54685.43</v>
      </c>
      <c r="C6708">
        <v>54852</v>
      </c>
      <c r="D6708">
        <v>54405.54</v>
      </c>
      <c r="E6708" s="2" t="s">
        <v>2</v>
      </c>
    </row>
    <row r="6709" spans="1:5" x14ac:dyDescent="0.45">
      <c r="A6709" s="1">
        <v>44485.333333333336</v>
      </c>
      <c r="B6709">
        <v>56374.766000000003</v>
      </c>
      <c r="C6709">
        <v>55901</v>
      </c>
      <c r="D6709">
        <v>56276.152000000002</v>
      </c>
      <c r="E6709" s="2" t="s">
        <v>3</v>
      </c>
    </row>
    <row r="6710" spans="1:5" x14ac:dyDescent="0.45">
      <c r="A6710" s="1">
        <v>44485.375</v>
      </c>
      <c r="B6710">
        <v>57589.13</v>
      </c>
      <c r="C6710">
        <v>57284</v>
      </c>
      <c r="D6710">
        <v>57634.535000000003</v>
      </c>
      <c r="E6710" s="2" t="s">
        <v>2</v>
      </c>
    </row>
    <row r="6711" spans="1:5" x14ac:dyDescent="0.45">
      <c r="A6711" s="1">
        <v>44485.416666666664</v>
      </c>
      <c r="B6711">
        <v>58454.42</v>
      </c>
      <c r="C6711">
        <v>57350</v>
      </c>
      <c r="D6711">
        <v>58356.991999999998</v>
      </c>
      <c r="E6711" s="2" t="s">
        <v>3</v>
      </c>
    </row>
    <row r="6712" spans="1:5" x14ac:dyDescent="0.45">
      <c r="A6712" s="1">
        <v>44485.458333333336</v>
      </c>
      <c r="B6712">
        <v>57513.644999999997</v>
      </c>
      <c r="C6712">
        <v>57781.999999999898</v>
      </c>
      <c r="D6712">
        <v>57439.16</v>
      </c>
      <c r="E6712" s="2" t="s">
        <v>2</v>
      </c>
    </row>
    <row r="6713" spans="1:5" x14ac:dyDescent="0.45">
      <c r="A6713" s="1">
        <v>44485.5</v>
      </c>
      <c r="B6713">
        <v>56577.777000000002</v>
      </c>
      <c r="C6713">
        <v>57291</v>
      </c>
      <c r="D6713">
        <v>56491.565999999999</v>
      </c>
      <c r="E6713" s="2" t="s">
        <v>2</v>
      </c>
    </row>
    <row r="6714" spans="1:5" x14ac:dyDescent="0.45">
      <c r="A6714" s="1">
        <v>44485.541666666664</v>
      </c>
      <c r="B6714">
        <v>55323.167999999998</v>
      </c>
      <c r="C6714">
        <v>55848</v>
      </c>
      <c r="D6714">
        <v>56096.733999999997</v>
      </c>
      <c r="E6714" s="2" t="s">
        <v>3</v>
      </c>
    </row>
    <row r="6715" spans="1:5" x14ac:dyDescent="0.45">
      <c r="A6715" s="1">
        <v>44485.583333333336</v>
      </c>
      <c r="B6715">
        <v>56592.843999999997</v>
      </c>
      <c r="C6715">
        <v>56844</v>
      </c>
      <c r="D6715">
        <v>56650.52</v>
      </c>
      <c r="E6715" s="2" t="s">
        <v>3</v>
      </c>
    </row>
    <row r="6716" spans="1:5" x14ac:dyDescent="0.45">
      <c r="A6716" s="1">
        <v>44485.625</v>
      </c>
      <c r="B6716">
        <v>57601.02</v>
      </c>
      <c r="C6716">
        <v>57277</v>
      </c>
      <c r="D6716">
        <v>57416.894999999997</v>
      </c>
      <c r="E6716" s="2" t="s">
        <v>3</v>
      </c>
    </row>
    <row r="6717" spans="1:5" x14ac:dyDescent="0.45">
      <c r="A6717" s="1">
        <v>44485.666666666664</v>
      </c>
      <c r="B6717">
        <v>58058.004000000001</v>
      </c>
      <c r="C6717">
        <v>57304</v>
      </c>
      <c r="D6717">
        <v>57788.66</v>
      </c>
      <c r="E6717" s="2" t="s">
        <v>3</v>
      </c>
    </row>
    <row r="6718" spans="1:5" x14ac:dyDescent="0.45">
      <c r="A6718" s="1">
        <v>44485.708333333336</v>
      </c>
      <c r="B6718">
        <v>58020.504000000001</v>
      </c>
      <c r="C6718">
        <v>57858</v>
      </c>
      <c r="D6718">
        <v>57745.43</v>
      </c>
      <c r="E6718" s="2" t="s">
        <v>3</v>
      </c>
    </row>
    <row r="6719" spans="1:5" x14ac:dyDescent="0.45">
      <c r="A6719" s="1">
        <v>44485.75</v>
      </c>
      <c r="B6719">
        <v>58105.59</v>
      </c>
      <c r="C6719">
        <v>58471</v>
      </c>
      <c r="D6719">
        <v>57825.72</v>
      </c>
      <c r="E6719" s="2" t="s">
        <v>2</v>
      </c>
    </row>
    <row r="6720" spans="1:5" x14ac:dyDescent="0.45">
      <c r="A6720" s="1">
        <v>44485.791666666664</v>
      </c>
      <c r="B6720">
        <v>58317.417999999998</v>
      </c>
      <c r="C6720">
        <v>60050</v>
      </c>
      <c r="D6720">
        <v>58020.785000000003</v>
      </c>
      <c r="E6720" s="2" t="s">
        <v>2</v>
      </c>
    </row>
    <row r="6721" spans="1:5" x14ac:dyDescent="0.45">
      <c r="A6721" s="1">
        <v>44485.833333333336</v>
      </c>
      <c r="B6721">
        <v>59092.824000000001</v>
      </c>
      <c r="C6721">
        <v>59574</v>
      </c>
      <c r="D6721">
        <v>58772.785000000003</v>
      </c>
      <c r="E6721" s="2" t="s">
        <v>2</v>
      </c>
    </row>
    <row r="6722" spans="1:5" x14ac:dyDescent="0.45">
      <c r="A6722" s="1">
        <v>44485.875</v>
      </c>
      <c r="B6722">
        <v>58848.72</v>
      </c>
      <c r="C6722">
        <v>58808</v>
      </c>
      <c r="D6722">
        <v>58484.055</v>
      </c>
      <c r="E6722" s="2" t="s">
        <v>2</v>
      </c>
    </row>
    <row r="6723" spans="1:5" x14ac:dyDescent="0.45">
      <c r="A6723" s="1">
        <v>44485.916666666664</v>
      </c>
      <c r="B6723">
        <v>57819.09</v>
      </c>
      <c r="C6723">
        <v>57709</v>
      </c>
      <c r="D6723">
        <v>57360.17</v>
      </c>
      <c r="E6723" s="2" t="s">
        <v>2</v>
      </c>
    </row>
    <row r="6724" spans="1:5" x14ac:dyDescent="0.45">
      <c r="A6724" s="1">
        <v>44485.958333333336</v>
      </c>
      <c r="B6724">
        <v>56626.777000000002</v>
      </c>
      <c r="C6724">
        <v>56464</v>
      </c>
      <c r="D6724">
        <v>56281.440000000002</v>
      </c>
      <c r="E6724" s="2" t="s">
        <v>2</v>
      </c>
    </row>
    <row r="6725" spans="1:5" x14ac:dyDescent="0.45">
      <c r="A6725" s="1">
        <v>44486</v>
      </c>
      <c r="B6725">
        <v>55409.387000000002</v>
      </c>
      <c r="C6725">
        <v>56295</v>
      </c>
      <c r="D6725">
        <v>55055.383000000002</v>
      </c>
      <c r="E6725" s="2" t="s">
        <v>2</v>
      </c>
    </row>
    <row r="6726" spans="1:5" x14ac:dyDescent="0.45">
      <c r="A6726" s="1">
        <v>44486.041666666664</v>
      </c>
      <c r="B6726">
        <v>52513.832000000002</v>
      </c>
      <c r="C6726">
        <v>53277</v>
      </c>
      <c r="D6726">
        <v>52242.84</v>
      </c>
      <c r="E6726" s="2" t="s">
        <v>2</v>
      </c>
    </row>
    <row r="6727" spans="1:5" x14ac:dyDescent="0.45">
      <c r="A6727" s="1">
        <v>44486.083333333336</v>
      </c>
      <c r="B6727">
        <v>50573.57</v>
      </c>
      <c r="C6727">
        <v>51217</v>
      </c>
      <c r="D6727">
        <v>50279.375</v>
      </c>
      <c r="E6727" s="2" t="s">
        <v>2</v>
      </c>
    </row>
    <row r="6728" spans="1:5" x14ac:dyDescent="0.45">
      <c r="A6728" s="1">
        <v>44486.125</v>
      </c>
      <c r="B6728">
        <v>49177.292999999998</v>
      </c>
      <c r="C6728">
        <v>50068</v>
      </c>
      <c r="D6728">
        <v>48823.226999999999</v>
      </c>
      <c r="E6728" s="2" t="s">
        <v>2</v>
      </c>
    </row>
    <row r="6729" spans="1:5" x14ac:dyDescent="0.45">
      <c r="A6729" s="1">
        <v>44486.166666666664</v>
      </c>
      <c r="B6729">
        <v>48860.85</v>
      </c>
      <c r="C6729">
        <v>49497</v>
      </c>
      <c r="D6729">
        <v>48409.760000000002</v>
      </c>
      <c r="E6729" s="2" t="s">
        <v>2</v>
      </c>
    </row>
    <row r="6730" spans="1:5" x14ac:dyDescent="0.45">
      <c r="A6730" s="1">
        <v>44486.208333333336</v>
      </c>
      <c r="B6730">
        <v>49060.707000000002</v>
      </c>
      <c r="C6730">
        <v>49747</v>
      </c>
      <c r="D6730">
        <v>48558.79</v>
      </c>
      <c r="E6730" s="2" t="s">
        <v>2</v>
      </c>
    </row>
    <row r="6731" spans="1:5" x14ac:dyDescent="0.45">
      <c r="A6731" s="1">
        <v>44486.25</v>
      </c>
      <c r="B6731">
        <v>50187.79</v>
      </c>
      <c r="C6731">
        <v>50576</v>
      </c>
      <c r="D6731">
        <v>49436.445</v>
      </c>
      <c r="E6731" s="2" t="s">
        <v>2</v>
      </c>
    </row>
    <row r="6732" spans="1:5" x14ac:dyDescent="0.45">
      <c r="A6732" s="1">
        <v>44486.291666666664</v>
      </c>
      <c r="B6732">
        <v>51102.79</v>
      </c>
      <c r="C6732">
        <v>51377</v>
      </c>
      <c r="D6732">
        <v>50501.33</v>
      </c>
      <c r="E6732" s="2" t="s">
        <v>2</v>
      </c>
    </row>
    <row r="6733" spans="1:5" x14ac:dyDescent="0.45">
      <c r="A6733" s="1">
        <v>44486.333333333336</v>
      </c>
      <c r="B6733">
        <v>51546.894999999997</v>
      </c>
      <c r="C6733">
        <v>50597</v>
      </c>
      <c r="D6733">
        <v>51750.773000000001</v>
      </c>
      <c r="E6733" s="2" t="s">
        <v>2</v>
      </c>
    </row>
    <row r="6734" spans="1:5" x14ac:dyDescent="0.45">
      <c r="A6734" s="1">
        <v>44486.375</v>
      </c>
      <c r="B6734">
        <v>51375.938000000002</v>
      </c>
      <c r="C6734">
        <v>47552</v>
      </c>
      <c r="D6734">
        <v>51566.906000000003</v>
      </c>
      <c r="E6734" s="2" t="s">
        <v>2</v>
      </c>
    </row>
    <row r="6735" spans="1:5" x14ac:dyDescent="0.45">
      <c r="A6735" s="1">
        <v>44486.416666666664</v>
      </c>
      <c r="B6735">
        <v>48097.27</v>
      </c>
      <c r="C6735">
        <v>45086</v>
      </c>
      <c r="D6735">
        <v>48255.792999999998</v>
      </c>
      <c r="E6735" s="2" t="s">
        <v>2</v>
      </c>
    </row>
    <row r="6736" spans="1:5" x14ac:dyDescent="0.45">
      <c r="A6736" s="1">
        <v>44486.458333333336</v>
      </c>
      <c r="B6736">
        <v>44644.28</v>
      </c>
      <c r="C6736">
        <v>45182</v>
      </c>
      <c r="D6736">
        <v>44719.16</v>
      </c>
      <c r="E6736" s="2" t="s">
        <v>3</v>
      </c>
    </row>
    <row r="6737" spans="1:5" x14ac:dyDescent="0.45">
      <c r="A6737" s="1">
        <v>44486.5</v>
      </c>
      <c r="B6737">
        <v>43698.133000000002</v>
      </c>
      <c r="C6737">
        <v>44045</v>
      </c>
      <c r="D6737">
        <v>43654.714999999997</v>
      </c>
      <c r="E6737" s="2" t="s">
        <v>2</v>
      </c>
    </row>
    <row r="6738" spans="1:5" x14ac:dyDescent="0.45">
      <c r="A6738" s="1">
        <v>44486.541666666664</v>
      </c>
      <c r="B6738">
        <v>43331.082000000002</v>
      </c>
      <c r="C6738">
        <v>43386</v>
      </c>
      <c r="D6738">
        <v>43629.023000000001</v>
      </c>
      <c r="E6738" s="2" t="s">
        <v>2</v>
      </c>
    </row>
    <row r="6739" spans="1:5" x14ac:dyDescent="0.45">
      <c r="A6739" s="1">
        <v>44486.583333333336</v>
      </c>
      <c r="B6739">
        <v>43830.413999999997</v>
      </c>
      <c r="C6739">
        <v>44060</v>
      </c>
      <c r="D6739">
        <v>44024.483999999997</v>
      </c>
      <c r="E6739" s="2" t="s">
        <v>3</v>
      </c>
    </row>
    <row r="6740" spans="1:5" x14ac:dyDescent="0.45">
      <c r="A6740" s="1">
        <v>44486.625</v>
      </c>
      <c r="B6740">
        <v>44797.87</v>
      </c>
      <c r="C6740">
        <v>45387</v>
      </c>
      <c r="D6740">
        <v>44845.593999999997</v>
      </c>
      <c r="E6740" s="2" t="s">
        <v>3</v>
      </c>
    </row>
    <row r="6741" spans="1:5" x14ac:dyDescent="0.45">
      <c r="A6741" s="1">
        <v>44486.666666666664</v>
      </c>
      <c r="B6741">
        <v>46352.733999999997</v>
      </c>
      <c r="C6741">
        <v>48114</v>
      </c>
      <c r="D6741">
        <v>46264.38</v>
      </c>
      <c r="E6741" s="2" t="s">
        <v>2</v>
      </c>
    </row>
    <row r="6742" spans="1:5" x14ac:dyDescent="0.45">
      <c r="A6742" s="1">
        <v>44486.708333333336</v>
      </c>
      <c r="B6742">
        <v>48573.258000000002</v>
      </c>
      <c r="C6742">
        <v>52221</v>
      </c>
      <c r="D6742">
        <v>48314.315999999999</v>
      </c>
      <c r="E6742" s="2" t="s">
        <v>2</v>
      </c>
    </row>
    <row r="6743" spans="1:5" x14ac:dyDescent="0.45">
      <c r="A6743" s="1">
        <v>44486.75</v>
      </c>
      <c r="B6743">
        <v>51703.96</v>
      </c>
      <c r="C6743">
        <v>55979</v>
      </c>
      <c r="D6743">
        <v>51362.413999999997</v>
      </c>
      <c r="E6743" s="2" t="s">
        <v>2</v>
      </c>
    </row>
    <row r="6744" spans="1:5" x14ac:dyDescent="0.45">
      <c r="A6744" s="1">
        <v>44486.791666666664</v>
      </c>
      <c r="B6744">
        <v>54927.92</v>
      </c>
      <c r="C6744">
        <v>58583.999999999898</v>
      </c>
      <c r="D6744">
        <v>54560.625</v>
      </c>
      <c r="E6744" s="2" t="s">
        <v>2</v>
      </c>
    </row>
    <row r="6745" spans="1:5" x14ac:dyDescent="0.45">
      <c r="A6745" s="1">
        <v>44486.833333333336</v>
      </c>
      <c r="B6745">
        <v>57229.296999999999</v>
      </c>
      <c r="C6745">
        <v>58640</v>
      </c>
      <c r="D6745">
        <v>56875.476999999999</v>
      </c>
      <c r="E6745" s="2" t="s">
        <v>2</v>
      </c>
    </row>
    <row r="6746" spans="1:5" x14ac:dyDescent="0.45">
      <c r="A6746" s="1">
        <v>44486.875</v>
      </c>
      <c r="B6746">
        <v>57465.74</v>
      </c>
      <c r="C6746">
        <v>58245.999999999898</v>
      </c>
      <c r="D6746">
        <v>57063.866999999998</v>
      </c>
      <c r="E6746" s="2" t="s">
        <v>2</v>
      </c>
    </row>
    <row r="6747" spans="1:5" x14ac:dyDescent="0.45">
      <c r="A6747" s="1">
        <v>44486.916666666664</v>
      </c>
      <c r="B6747">
        <v>56618.035000000003</v>
      </c>
      <c r="C6747">
        <v>57410</v>
      </c>
      <c r="D6747">
        <v>56217.491999999998</v>
      </c>
      <c r="E6747" s="2" t="s">
        <v>2</v>
      </c>
    </row>
    <row r="6748" spans="1:5" x14ac:dyDescent="0.45">
      <c r="A6748" s="1">
        <v>44486.958333333336</v>
      </c>
      <c r="B6748">
        <v>55583.23</v>
      </c>
      <c r="C6748">
        <v>56332.999999999898</v>
      </c>
      <c r="D6748">
        <v>55302.77</v>
      </c>
      <c r="E6748" s="2" t="s">
        <v>2</v>
      </c>
    </row>
    <row r="6749" spans="1:5" x14ac:dyDescent="0.45">
      <c r="A6749" s="1">
        <v>44487</v>
      </c>
      <c r="B6749">
        <v>54701.241999999998</v>
      </c>
      <c r="C6749">
        <v>55190</v>
      </c>
      <c r="D6749">
        <v>54454.887000000002</v>
      </c>
      <c r="E6749" s="2" t="s">
        <v>2</v>
      </c>
    </row>
    <row r="6750" spans="1:5" x14ac:dyDescent="0.45">
      <c r="A6750" s="1">
        <v>44487.041666666664</v>
      </c>
      <c r="B6750">
        <v>51456.894999999997</v>
      </c>
      <c r="C6750">
        <v>52421</v>
      </c>
      <c r="D6750">
        <v>51260.016000000003</v>
      </c>
      <c r="E6750" s="2" t="s">
        <v>2</v>
      </c>
    </row>
    <row r="6751" spans="1:5" x14ac:dyDescent="0.45">
      <c r="A6751" s="1">
        <v>44487.083333333336</v>
      </c>
      <c r="B6751">
        <v>49697.78</v>
      </c>
      <c r="C6751">
        <v>50475</v>
      </c>
      <c r="D6751">
        <v>49475.28</v>
      </c>
      <c r="E6751" s="2" t="s">
        <v>2</v>
      </c>
    </row>
    <row r="6752" spans="1:5" x14ac:dyDescent="0.45">
      <c r="A6752" s="1">
        <v>44487.125</v>
      </c>
      <c r="B6752">
        <v>48691.112999999998</v>
      </c>
      <c r="C6752">
        <v>49682</v>
      </c>
      <c r="D6752">
        <v>48301.79</v>
      </c>
      <c r="E6752" s="2" t="s">
        <v>2</v>
      </c>
    </row>
    <row r="6753" spans="1:5" x14ac:dyDescent="0.45">
      <c r="A6753" s="1">
        <v>44487.166666666664</v>
      </c>
      <c r="B6753">
        <v>48658.175999999999</v>
      </c>
      <c r="C6753">
        <v>49361</v>
      </c>
      <c r="D6753">
        <v>48251.85</v>
      </c>
      <c r="E6753" s="2" t="s">
        <v>2</v>
      </c>
    </row>
    <row r="6754" spans="1:5" x14ac:dyDescent="0.45">
      <c r="A6754" s="1">
        <v>44487.208333333336</v>
      </c>
      <c r="B6754">
        <v>49398.86</v>
      </c>
      <c r="C6754">
        <v>50232</v>
      </c>
      <c r="D6754">
        <v>48952.99</v>
      </c>
      <c r="E6754" s="2" t="s">
        <v>2</v>
      </c>
    </row>
    <row r="6755" spans="1:5" x14ac:dyDescent="0.45">
      <c r="A6755" s="1">
        <v>44487.25</v>
      </c>
      <c r="B6755">
        <v>51432.065999999999</v>
      </c>
      <c r="C6755">
        <v>52224</v>
      </c>
      <c r="D6755">
        <v>50740.315999999999</v>
      </c>
      <c r="E6755" s="2" t="s">
        <v>2</v>
      </c>
    </row>
    <row r="6756" spans="1:5" x14ac:dyDescent="0.45">
      <c r="A6756" s="1">
        <v>44487.291666666664</v>
      </c>
      <c r="B6756">
        <v>54874.07</v>
      </c>
      <c r="C6756">
        <v>55741</v>
      </c>
      <c r="D6756">
        <v>54498.14</v>
      </c>
      <c r="E6756" s="2" t="s">
        <v>2</v>
      </c>
    </row>
    <row r="6757" spans="1:5" x14ac:dyDescent="0.45">
      <c r="A6757" s="1">
        <v>44487.333333333336</v>
      </c>
      <c r="B6757">
        <v>60044.093999999997</v>
      </c>
      <c r="C6757">
        <v>59553</v>
      </c>
      <c r="D6757">
        <v>60037.472999999998</v>
      </c>
      <c r="E6757" s="2" t="s">
        <v>3</v>
      </c>
    </row>
    <row r="6758" spans="1:5" x14ac:dyDescent="0.45">
      <c r="A6758" s="1">
        <v>44487.375</v>
      </c>
      <c r="B6758">
        <v>63774.586000000003</v>
      </c>
      <c r="C6758">
        <v>62382</v>
      </c>
      <c r="D6758">
        <v>63434.445</v>
      </c>
      <c r="E6758" s="2" t="s">
        <v>3</v>
      </c>
    </row>
    <row r="6759" spans="1:5" x14ac:dyDescent="0.45">
      <c r="A6759" s="1">
        <v>44487.416666666664</v>
      </c>
      <c r="B6759">
        <v>64722.843999999997</v>
      </c>
      <c r="C6759">
        <v>61976</v>
      </c>
      <c r="D6759">
        <v>63877.38</v>
      </c>
      <c r="E6759" s="2" t="s">
        <v>3</v>
      </c>
    </row>
    <row r="6760" spans="1:5" x14ac:dyDescent="0.45">
      <c r="A6760" s="1">
        <v>44487.458333333336</v>
      </c>
      <c r="B6760">
        <v>61839.12</v>
      </c>
      <c r="C6760">
        <v>61330</v>
      </c>
      <c r="D6760">
        <v>61532.383000000002</v>
      </c>
      <c r="E6760" s="2" t="s">
        <v>3</v>
      </c>
    </row>
    <row r="6761" spans="1:5" x14ac:dyDescent="0.45">
      <c r="A6761" s="1">
        <v>44487.5</v>
      </c>
      <c r="B6761">
        <v>58746.32</v>
      </c>
      <c r="C6761">
        <v>59508</v>
      </c>
      <c r="D6761">
        <v>58711.64</v>
      </c>
      <c r="E6761" s="2" t="s">
        <v>2</v>
      </c>
    </row>
    <row r="6762" spans="1:5" x14ac:dyDescent="0.45">
      <c r="A6762" s="1">
        <v>44487.541666666664</v>
      </c>
      <c r="B6762">
        <v>58080.546999999999</v>
      </c>
      <c r="C6762">
        <v>56783</v>
      </c>
      <c r="D6762">
        <v>58874.7</v>
      </c>
      <c r="E6762" s="2" t="s">
        <v>2</v>
      </c>
    </row>
    <row r="6763" spans="1:5" x14ac:dyDescent="0.45">
      <c r="A6763" s="1">
        <v>44487.583333333336</v>
      </c>
      <c r="B6763">
        <v>58932.03</v>
      </c>
      <c r="C6763">
        <v>59522</v>
      </c>
      <c r="D6763">
        <v>58876.245999999999</v>
      </c>
      <c r="E6763" s="2" t="s">
        <v>2</v>
      </c>
    </row>
    <row r="6764" spans="1:5" x14ac:dyDescent="0.45">
      <c r="A6764" s="1">
        <v>44487.625</v>
      </c>
      <c r="B6764">
        <v>60399.09</v>
      </c>
      <c r="C6764">
        <v>61598</v>
      </c>
      <c r="D6764">
        <v>60220.82</v>
      </c>
      <c r="E6764" s="2" t="s">
        <v>2</v>
      </c>
    </row>
    <row r="6765" spans="1:5" x14ac:dyDescent="0.45">
      <c r="A6765" s="1">
        <v>44487.666666666664</v>
      </c>
      <c r="B6765">
        <v>62189.535000000003</v>
      </c>
      <c r="C6765">
        <v>64373</v>
      </c>
      <c r="D6765">
        <v>62008.555</v>
      </c>
      <c r="E6765" s="2" t="s">
        <v>2</v>
      </c>
    </row>
    <row r="6766" spans="1:5" x14ac:dyDescent="0.45">
      <c r="A6766" s="1">
        <v>44487.708333333336</v>
      </c>
      <c r="B6766">
        <v>64189.565999999999</v>
      </c>
      <c r="C6766">
        <v>67672</v>
      </c>
      <c r="D6766">
        <v>64000.207000000002</v>
      </c>
      <c r="E6766" s="2" t="s">
        <v>2</v>
      </c>
    </row>
    <row r="6767" spans="1:5" x14ac:dyDescent="0.45">
      <c r="A6767" s="1">
        <v>44487.75</v>
      </c>
      <c r="B6767">
        <v>66487.59</v>
      </c>
      <c r="C6767">
        <v>68824</v>
      </c>
      <c r="D6767">
        <v>66254.19</v>
      </c>
      <c r="E6767" s="2" t="s">
        <v>2</v>
      </c>
    </row>
    <row r="6768" spans="1:5" x14ac:dyDescent="0.45">
      <c r="A6768" s="1">
        <v>44487.791666666664</v>
      </c>
      <c r="B6768">
        <v>67140.585999999996</v>
      </c>
      <c r="C6768">
        <v>69348</v>
      </c>
      <c r="D6768">
        <v>66879.47</v>
      </c>
      <c r="E6768" s="2" t="s">
        <v>2</v>
      </c>
    </row>
    <row r="6769" spans="1:5" x14ac:dyDescent="0.45">
      <c r="A6769" s="1">
        <v>44487.833333333336</v>
      </c>
      <c r="B6769">
        <v>66919.195000000007</v>
      </c>
      <c r="C6769">
        <v>68029</v>
      </c>
      <c r="D6769">
        <v>66645.149999999994</v>
      </c>
      <c r="E6769" s="2" t="s">
        <v>2</v>
      </c>
    </row>
    <row r="6770" spans="1:5" x14ac:dyDescent="0.45">
      <c r="A6770" s="1">
        <v>44487.875</v>
      </c>
      <c r="B6770">
        <v>65390.226999999999</v>
      </c>
      <c r="C6770">
        <v>66078</v>
      </c>
      <c r="D6770">
        <v>65108.913999999997</v>
      </c>
      <c r="E6770" s="2" t="s">
        <v>2</v>
      </c>
    </row>
    <row r="6771" spans="1:5" x14ac:dyDescent="0.45">
      <c r="A6771" s="1">
        <v>44487.916666666664</v>
      </c>
      <c r="B6771">
        <v>63393.046999999999</v>
      </c>
      <c r="C6771">
        <v>64134</v>
      </c>
      <c r="D6771">
        <v>63219.67</v>
      </c>
      <c r="E6771" s="2" t="s">
        <v>2</v>
      </c>
    </row>
    <row r="6772" spans="1:5" x14ac:dyDescent="0.45">
      <c r="A6772" s="1">
        <v>44487.958333333336</v>
      </c>
      <c r="B6772">
        <v>62039.95</v>
      </c>
      <c r="C6772">
        <v>62305</v>
      </c>
      <c r="D6772">
        <v>61892.86</v>
      </c>
      <c r="E6772" s="2" t="s">
        <v>2</v>
      </c>
    </row>
    <row r="6773" spans="1:5" x14ac:dyDescent="0.45">
      <c r="A6773" s="1">
        <v>44488</v>
      </c>
      <c r="B6773">
        <v>60646.055</v>
      </c>
      <c r="C6773">
        <v>61514</v>
      </c>
      <c r="D6773">
        <v>60451.495999999999</v>
      </c>
      <c r="E6773" s="2" t="s">
        <v>2</v>
      </c>
    </row>
    <row r="6774" spans="1:5" x14ac:dyDescent="0.45">
      <c r="A6774" s="1">
        <v>44488.041666666664</v>
      </c>
      <c r="B6774">
        <v>57492.504000000001</v>
      </c>
      <c r="C6774">
        <v>57695.999999999898</v>
      </c>
      <c r="D6774">
        <v>57311.586000000003</v>
      </c>
      <c r="E6774" s="2" t="s">
        <v>2</v>
      </c>
    </row>
    <row r="6775" spans="1:5" x14ac:dyDescent="0.45">
      <c r="A6775" s="1">
        <v>44488.083333333336</v>
      </c>
      <c r="B6775">
        <v>55084.167999999998</v>
      </c>
      <c r="C6775">
        <v>55752</v>
      </c>
      <c r="D6775">
        <v>54925.574000000001</v>
      </c>
      <c r="E6775" s="2" t="s">
        <v>2</v>
      </c>
    </row>
    <row r="6776" spans="1:5" x14ac:dyDescent="0.45">
      <c r="A6776" s="1">
        <v>44488.125</v>
      </c>
      <c r="B6776">
        <v>53662.964999999997</v>
      </c>
      <c r="C6776">
        <v>54710</v>
      </c>
      <c r="D6776">
        <v>53528.28</v>
      </c>
      <c r="E6776" s="2" t="s">
        <v>2</v>
      </c>
    </row>
    <row r="6777" spans="1:5" x14ac:dyDescent="0.45">
      <c r="A6777" s="1">
        <v>44488.166666666664</v>
      </c>
      <c r="B6777">
        <v>53428.754000000001</v>
      </c>
      <c r="C6777">
        <v>54217</v>
      </c>
      <c r="D6777">
        <v>53033.035000000003</v>
      </c>
      <c r="E6777" s="2" t="s">
        <v>2</v>
      </c>
    </row>
    <row r="6778" spans="1:5" x14ac:dyDescent="0.45">
      <c r="A6778" s="1">
        <v>44488.208333333336</v>
      </c>
      <c r="B6778">
        <v>54194.082000000002</v>
      </c>
      <c r="C6778">
        <v>54754</v>
      </c>
      <c r="D6778">
        <v>53564.887000000002</v>
      </c>
      <c r="E6778" s="2" t="s">
        <v>2</v>
      </c>
    </row>
    <row r="6779" spans="1:5" x14ac:dyDescent="0.45">
      <c r="A6779" s="1">
        <v>44488.25</v>
      </c>
      <c r="B6779">
        <v>55722.917999999998</v>
      </c>
      <c r="C6779">
        <v>56399</v>
      </c>
      <c r="D6779">
        <v>54914.188000000002</v>
      </c>
      <c r="E6779" s="2" t="s">
        <v>2</v>
      </c>
    </row>
    <row r="6780" spans="1:5" x14ac:dyDescent="0.45">
      <c r="A6780" s="1">
        <v>44488.291666666664</v>
      </c>
      <c r="B6780">
        <v>58729.355000000003</v>
      </c>
      <c r="C6780">
        <v>59042</v>
      </c>
      <c r="D6780">
        <v>57991.82</v>
      </c>
      <c r="E6780" s="2" t="s">
        <v>2</v>
      </c>
    </row>
    <row r="6781" spans="1:5" x14ac:dyDescent="0.45">
      <c r="A6781" s="1">
        <v>44488.333333333336</v>
      </c>
      <c r="B6781">
        <v>63110.625</v>
      </c>
      <c r="C6781">
        <v>62775</v>
      </c>
      <c r="D6781">
        <v>62840.28</v>
      </c>
      <c r="E6781" s="2" t="s">
        <v>3</v>
      </c>
    </row>
    <row r="6782" spans="1:5" x14ac:dyDescent="0.45">
      <c r="A6782" s="1">
        <v>44488.375</v>
      </c>
      <c r="B6782">
        <v>66755.38</v>
      </c>
      <c r="C6782">
        <v>66612</v>
      </c>
      <c r="D6782">
        <v>66278.195000000007</v>
      </c>
      <c r="E6782" s="2" t="s">
        <v>2</v>
      </c>
    </row>
    <row r="6783" spans="1:5" x14ac:dyDescent="0.45">
      <c r="A6783" s="1">
        <v>44488.416666666664</v>
      </c>
      <c r="B6783">
        <v>68848.37</v>
      </c>
      <c r="C6783">
        <v>65856</v>
      </c>
      <c r="D6783">
        <v>67939.67</v>
      </c>
      <c r="E6783" s="2" t="s">
        <v>3</v>
      </c>
    </row>
    <row r="6784" spans="1:5" x14ac:dyDescent="0.45">
      <c r="A6784" s="1">
        <v>44488.458333333336</v>
      </c>
      <c r="B6784">
        <v>65840.83</v>
      </c>
      <c r="C6784">
        <v>63937</v>
      </c>
      <c r="D6784">
        <v>65536.820000000007</v>
      </c>
      <c r="E6784" s="2" t="s">
        <v>3</v>
      </c>
    </row>
    <row r="6785" spans="1:5" x14ac:dyDescent="0.45">
      <c r="A6785" s="1">
        <v>44488.5</v>
      </c>
      <c r="B6785">
        <v>61268.98</v>
      </c>
      <c r="C6785">
        <v>62758</v>
      </c>
      <c r="D6785">
        <v>61254.156000000003</v>
      </c>
      <c r="E6785" s="2" t="s">
        <v>2</v>
      </c>
    </row>
    <row r="6786" spans="1:5" x14ac:dyDescent="0.45">
      <c r="A6786" s="1">
        <v>44488.541666666664</v>
      </c>
      <c r="B6786">
        <v>60532.97</v>
      </c>
      <c r="C6786">
        <v>60690</v>
      </c>
      <c r="D6786">
        <v>61803.042999999998</v>
      </c>
      <c r="E6786" s="2" t="s">
        <v>2</v>
      </c>
    </row>
    <row r="6787" spans="1:5" x14ac:dyDescent="0.45">
      <c r="A6787" s="1">
        <v>44488.583333333336</v>
      </c>
      <c r="B6787">
        <v>62595.315999999999</v>
      </c>
      <c r="C6787">
        <v>63420</v>
      </c>
      <c r="D6787">
        <v>62527.917999999998</v>
      </c>
      <c r="E6787" s="2" t="s">
        <v>2</v>
      </c>
    </row>
    <row r="6788" spans="1:5" x14ac:dyDescent="0.45">
      <c r="A6788" s="1">
        <v>44488.625</v>
      </c>
      <c r="B6788">
        <v>64305.413999999997</v>
      </c>
      <c r="C6788">
        <v>64995</v>
      </c>
      <c r="D6788">
        <v>64057.292999999998</v>
      </c>
      <c r="E6788" s="2" t="s">
        <v>2</v>
      </c>
    </row>
    <row r="6789" spans="1:5" x14ac:dyDescent="0.45">
      <c r="A6789" s="1">
        <v>44488.666666666664</v>
      </c>
      <c r="B6789">
        <v>65638.149999999994</v>
      </c>
      <c r="C6789">
        <v>65919</v>
      </c>
      <c r="D6789">
        <v>65388.983999999997</v>
      </c>
      <c r="E6789" s="2" t="s">
        <v>2</v>
      </c>
    </row>
    <row r="6790" spans="1:5" x14ac:dyDescent="0.45">
      <c r="A6790" s="1">
        <v>44488.708333333336</v>
      </c>
      <c r="B6790">
        <v>66067.789999999994</v>
      </c>
      <c r="C6790">
        <v>67879</v>
      </c>
      <c r="D6790">
        <v>65813.19</v>
      </c>
      <c r="E6790" s="2" t="s">
        <v>2</v>
      </c>
    </row>
    <row r="6791" spans="1:5" x14ac:dyDescent="0.45">
      <c r="A6791" s="1">
        <v>44488.75</v>
      </c>
      <c r="B6791">
        <v>67002.52</v>
      </c>
      <c r="C6791">
        <v>69252</v>
      </c>
      <c r="D6791">
        <v>66723.054999999993</v>
      </c>
      <c r="E6791" s="2" t="s">
        <v>2</v>
      </c>
    </row>
    <row r="6792" spans="1:5" x14ac:dyDescent="0.45">
      <c r="A6792" s="1">
        <v>44488.791666666664</v>
      </c>
      <c r="B6792">
        <v>67605.320000000007</v>
      </c>
      <c r="C6792">
        <v>69823</v>
      </c>
      <c r="D6792">
        <v>67314.720000000001</v>
      </c>
      <c r="E6792" s="2" t="s">
        <v>2</v>
      </c>
    </row>
    <row r="6793" spans="1:5" x14ac:dyDescent="0.45">
      <c r="A6793" s="1">
        <v>44488.833333333336</v>
      </c>
      <c r="B6793">
        <v>67556.09</v>
      </c>
      <c r="C6793">
        <v>68669</v>
      </c>
      <c r="D6793">
        <v>67240.37</v>
      </c>
      <c r="E6793" s="2" t="s">
        <v>2</v>
      </c>
    </row>
    <row r="6794" spans="1:5" x14ac:dyDescent="0.45">
      <c r="A6794" s="1">
        <v>44488.875</v>
      </c>
      <c r="B6794">
        <v>66186.19</v>
      </c>
      <c r="C6794">
        <v>66625</v>
      </c>
      <c r="D6794">
        <v>65864.23</v>
      </c>
      <c r="E6794" s="2" t="s">
        <v>2</v>
      </c>
    </row>
    <row r="6795" spans="1:5" x14ac:dyDescent="0.45">
      <c r="A6795" s="1">
        <v>44488.916666666664</v>
      </c>
      <c r="B6795">
        <v>64104.93</v>
      </c>
      <c r="C6795">
        <v>64470</v>
      </c>
      <c r="D6795">
        <v>63976.38</v>
      </c>
      <c r="E6795" s="2" t="s">
        <v>2</v>
      </c>
    </row>
    <row r="6796" spans="1:5" x14ac:dyDescent="0.45">
      <c r="A6796" s="1">
        <v>44488.958333333336</v>
      </c>
      <c r="B6796">
        <v>62603.074000000001</v>
      </c>
      <c r="C6796">
        <v>62703</v>
      </c>
      <c r="D6796">
        <v>62486.523000000001</v>
      </c>
      <c r="E6796" s="2" t="s">
        <v>2</v>
      </c>
    </row>
    <row r="6797" spans="1:5" x14ac:dyDescent="0.45">
      <c r="A6797" s="1">
        <v>44489</v>
      </c>
      <c r="B6797">
        <v>61199.035000000003</v>
      </c>
      <c r="C6797">
        <v>61903</v>
      </c>
      <c r="D6797">
        <v>61002.453000000001</v>
      </c>
      <c r="E6797" s="2" t="s">
        <v>2</v>
      </c>
    </row>
    <row r="6798" spans="1:5" x14ac:dyDescent="0.45">
      <c r="A6798" s="1">
        <v>44489.041666666664</v>
      </c>
      <c r="B6798">
        <v>57967.675999999999</v>
      </c>
      <c r="C6798">
        <v>58312</v>
      </c>
      <c r="D6798">
        <v>57772.222999999998</v>
      </c>
      <c r="E6798" s="2" t="s">
        <v>2</v>
      </c>
    </row>
    <row r="6799" spans="1:5" x14ac:dyDescent="0.45">
      <c r="A6799" s="1">
        <v>44489.083333333336</v>
      </c>
      <c r="B6799">
        <v>55649.59</v>
      </c>
      <c r="C6799">
        <v>56277</v>
      </c>
      <c r="D6799">
        <v>55484.133000000002</v>
      </c>
      <c r="E6799" s="2" t="s">
        <v>2</v>
      </c>
    </row>
    <row r="6800" spans="1:5" x14ac:dyDescent="0.45">
      <c r="A6800" s="1">
        <v>44489.125</v>
      </c>
      <c r="B6800">
        <v>54152.15</v>
      </c>
      <c r="C6800">
        <v>55168</v>
      </c>
      <c r="D6800">
        <v>53988.616999999998</v>
      </c>
      <c r="E6800" s="2" t="s">
        <v>2</v>
      </c>
    </row>
    <row r="6801" spans="1:5" x14ac:dyDescent="0.45">
      <c r="A6801" s="1">
        <v>44489.166666666664</v>
      </c>
      <c r="B6801">
        <v>53927.94</v>
      </c>
      <c r="C6801">
        <v>54828</v>
      </c>
      <c r="D6801">
        <v>53507.082000000002</v>
      </c>
      <c r="E6801" s="2" t="s">
        <v>2</v>
      </c>
    </row>
    <row r="6802" spans="1:5" x14ac:dyDescent="0.45">
      <c r="A6802" s="1">
        <v>44489.208333333336</v>
      </c>
      <c r="B6802">
        <v>54705.82</v>
      </c>
      <c r="C6802">
        <v>55241</v>
      </c>
      <c r="D6802">
        <v>54111.862999999998</v>
      </c>
      <c r="E6802" s="2" t="s">
        <v>2</v>
      </c>
    </row>
    <row r="6803" spans="1:5" x14ac:dyDescent="0.45">
      <c r="A6803" s="1">
        <v>44489.25</v>
      </c>
      <c r="B6803">
        <v>56298.464999999997</v>
      </c>
      <c r="C6803">
        <v>56853</v>
      </c>
      <c r="D6803">
        <v>55470.733999999997</v>
      </c>
      <c r="E6803" s="2" t="s">
        <v>2</v>
      </c>
    </row>
    <row r="6804" spans="1:5" x14ac:dyDescent="0.45">
      <c r="A6804" s="1">
        <v>44489.291666666664</v>
      </c>
      <c r="B6804">
        <v>58984.894999999997</v>
      </c>
      <c r="C6804">
        <v>59939.999999999898</v>
      </c>
      <c r="D6804">
        <v>58268.226999999999</v>
      </c>
      <c r="E6804" s="2" t="s">
        <v>2</v>
      </c>
    </row>
    <row r="6805" spans="1:5" x14ac:dyDescent="0.45">
      <c r="A6805" s="1">
        <v>44489.333333333336</v>
      </c>
      <c r="B6805">
        <v>63633.527000000002</v>
      </c>
      <c r="C6805">
        <v>63414</v>
      </c>
      <c r="D6805">
        <v>63393.023000000001</v>
      </c>
      <c r="E6805" s="2" t="s">
        <v>3</v>
      </c>
    </row>
    <row r="6806" spans="1:5" x14ac:dyDescent="0.45">
      <c r="A6806" s="1">
        <v>44489.375</v>
      </c>
      <c r="B6806">
        <v>67236.45</v>
      </c>
      <c r="C6806">
        <v>66121</v>
      </c>
      <c r="D6806">
        <v>66866.539999999994</v>
      </c>
      <c r="E6806" s="2" t="s">
        <v>3</v>
      </c>
    </row>
    <row r="6807" spans="1:5" x14ac:dyDescent="0.45">
      <c r="A6807" s="1">
        <v>44489.416666666664</v>
      </c>
      <c r="B6807">
        <v>68188.69</v>
      </c>
      <c r="C6807">
        <v>64814.999999999898</v>
      </c>
      <c r="D6807">
        <v>67401.77</v>
      </c>
      <c r="E6807" s="2" t="s">
        <v>3</v>
      </c>
    </row>
    <row r="6808" spans="1:5" x14ac:dyDescent="0.45">
      <c r="A6808" s="1">
        <v>44489.458333333336</v>
      </c>
      <c r="B6808">
        <v>64590.6</v>
      </c>
      <c r="C6808">
        <v>63022</v>
      </c>
      <c r="D6808">
        <v>64336.574000000001</v>
      </c>
      <c r="E6808" s="2" t="s">
        <v>3</v>
      </c>
    </row>
    <row r="6809" spans="1:5" x14ac:dyDescent="0.45">
      <c r="A6809" s="1">
        <v>44489.5</v>
      </c>
      <c r="B6809">
        <v>60313.72</v>
      </c>
      <c r="C6809">
        <v>61095</v>
      </c>
      <c r="D6809">
        <v>60297.733999999997</v>
      </c>
      <c r="E6809" s="2" t="s">
        <v>2</v>
      </c>
    </row>
    <row r="6810" spans="1:5" x14ac:dyDescent="0.45">
      <c r="A6810" s="1">
        <v>44489.541666666664</v>
      </c>
      <c r="B6810">
        <v>58939.964999999997</v>
      </c>
      <c r="C6810">
        <v>58337</v>
      </c>
      <c r="D6810">
        <v>60260.7</v>
      </c>
      <c r="E6810" s="2" t="s">
        <v>2</v>
      </c>
    </row>
    <row r="6811" spans="1:5" x14ac:dyDescent="0.45">
      <c r="A6811" s="1">
        <v>44489.583333333336</v>
      </c>
      <c r="B6811">
        <v>60020.207000000002</v>
      </c>
      <c r="C6811">
        <v>60909.999999999898</v>
      </c>
      <c r="D6811">
        <v>60046.527000000002</v>
      </c>
      <c r="E6811" s="2" t="s">
        <v>3</v>
      </c>
    </row>
    <row r="6812" spans="1:5" x14ac:dyDescent="0.45">
      <c r="A6812" s="1">
        <v>44489.625</v>
      </c>
      <c r="B6812">
        <v>61705.995999999999</v>
      </c>
      <c r="C6812">
        <v>62824</v>
      </c>
      <c r="D6812">
        <v>61439.61</v>
      </c>
      <c r="E6812" s="2" t="s">
        <v>2</v>
      </c>
    </row>
    <row r="6813" spans="1:5" x14ac:dyDescent="0.45">
      <c r="A6813" s="1">
        <v>44489.666666666664</v>
      </c>
      <c r="B6813">
        <v>63350.362999999998</v>
      </c>
      <c r="C6813">
        <v>65087</v>
      </c>
      <c r="D6813">
        <v>63070.413999999997</v>
      </c>
      <c r="E6813" s="2" t="s">
        <v>2</v>
      </c>
    </row>
    <row r="6814" spans="1:5" x14ac:dyDescent="0.45">
      <c r="A6814" s="1">
        <v>44489.708333333336</v>
      </c>
      <c r="B6814">
        <v>64978.226999999999</v>
      </c>
      <c r="C6814">
        <v>67870</v>
      </c>
      <c r="D6814">
        <v>64684.99</v>
      </c>
      <c r="E6814" s="2" t="s">
        <v>2</v>
      </c>
    </row>
    <row r="6815" spans="1:5" x14ac:dyDescent="0.45">
      <c r="A6815" s="1">
        <v>44489.75</v>
      </c>
      <c r="B6815">
        <v>66882.39</v>
      </c>
      <c r="C6815">
        <v>68911</v>
      </c>
      <c r="D6815">
        <v>66568.12</v>
      </c>
      <c r="E6815" s="2" t="s">
        <v>2</v>
      </c>
    </row>
    <row r="6816" spans="1:5" x14ac:dyDescent="0.45">
      <c r="A6816" s="1">
        <v>44489.791666666664</v>
      </c>
      <c r="B6816">
        <v>67458.759999999995</v>
      </c>
      <c r="C6816">
        <v>69414</v>
      </c>
      <c r="D6816">
        <v>67147.945000000007</v>
      </c>
      <c r="E6816" s="2" t="s">
        <v>2</v>
      </c>
    </row>
    <row r="6817" spans="1:5" x14ac:dyDescent="0.45">
      <c r="A6817" s="1">
        <v>44489.833333333336</v>
      </c>
      <c r="B6817">
        <v>67269.240000000005</v>
      </c>
      <c r="C6817">
        <v>68306</v>
      </c>
      <c r="D6817">
        <v>66945.38</v>
      </c>
      <c r="E6817" s="2" t="s">
        <v>2</v>
      </c>
    </row>
    <row r="6818" spans="1:5" x14ac:dyDescent="0.45">
      <c r="A6818" s="1">
        <v>44489.875</v>
      </c>
      <c r="B6818">
        <v>65891.06</v>
      </c>
      <c r="C6818">
        <v>66510</v>
      </c>
      <c r="D6818">
        <v>65563.39</v>
      </c>
      <c r="E6818" s="2" t="s">
        <v>2</v>
      </c>
    </row>
    <row r="6819" spans="1:5" x14ac:dyDescent="0.45">
      <c r="A6819" s="1">
        <v>44489.916666666664</v>
      </c>
      <c r="B6819">
        <v>63982.99</v>
      </c>
      <c r="C6819">
        <v>64584</v>
      </c>
      <c r="D6819">
        <v>63848.815999999999</v>
      </c>
      <c r="E6819" s="2" t="s">
        <v>2</v>
      </c>
    </row>
    <row r="6820" spans="1:5" x14ac:dyDescent="0.45">
      <c r="A6820" s="1">
        <v>44489.958333333336</v>
      </c>
      <c r="B6820">
        <v>62703.08</v>
      </c>
      <c r="C6820">
        <v>62765</v>
      </c>
      <c r="D6820">
        <v>62599.01</v>
      </c>
      <c r="E6820" s="2" t="s">
        <v>2</v>
      </c>
    </row>
    <row r="6821" spans="1:5" x14ac:dyDescent="0.45">
      <c r="A6821" s="1">
        <v>44490</v>
      </c>
      <c r="B6821">
        <v>61326.347999999998</v>
      </c>
      <c r="C6821">
        <v>62051</v>
      </c>
      <c r="D6821">
        <v>61129.116999999998</v>
      </c>
      <c r="E6821" s="2" t="s">
        <v>2</v>
      </c>
    </row>
    <row r="6822" spans="1:5" x14ac:dyDescent="0.45">
      <c r="A6822" s="1">
        <v>44490.041666666664</v>
      </c>
      <c r="B6822">
        <v>58112.811999999998</v>
      </c>
      <c r="C6822">
        <v>58286</v>
      </c>
      <c r="D6822">
        <v>57919.49</v>
      </c>
      <c r="E6822" s="2" t="s">
        <v>2</v>
      </c>
    </row>
    <row r="6823" spans="1:5" x14ac:dyDescent="0.45">
      <c r="A6823" s="1">
        <v>44490.083333333336</v>
      </c>
      <c r="B6823">
        <v>55706.55</v>
      </c>
      <c r="C6823">
        <v>56254</v>
      </c>
      <c r="D6823">
        <v>55542.245999999999</v>
      </c>
      <c r="E6823" s="2" t="s">
        <v>2</v>
      </c>
    </row>
    <row r="6824" spans="1:5" x14ac:dyDescent="0.45">
      <c r="A6824" s="1">
        <v>44490.125</v>
      </c>
      <c r="B6824">
        <v>54145.476999999999</v>
      </c>
      <c r="C6824">
        <v>55153</v>
      </c>
      <c r="D6824">
        <v>53942.656000000003</v>
      </c>
      <c r="E6824" s="2" t="s">
        <v>2</v>
      </c>
    </row>
    <row r="6825" spans="1:5" x14ac:dyDescent="0.45">
      <c r="A6825" s="1">
        <v>44490.166666666664</v>
      </c>
      <c r="B6825">
        <v>53915.45</v>
      </c>
      <c r="C6825">
        <v>54819</v>
      </c>
      <c r="D6825">
        <v>53478.71</v>
      </c>
      <c r="E6825" s="2" t="s">
        <v>2</v>
      </c>
    </row>
    <row r="6826" spans="1:5" x14ac:dyDescent="0.45">
      <c r="A6826" s="1">
        <v>44490.208333333336</v>
      </c>
      <c r="B6826">
        <v>54619.22</v>
      </c>
      <c r="C6826">
        <v>55512</v>
      </c>
      <c r="D6826">
        <v>54109.394999999997</v>
      </c>
      <c r="E6826" s="2" t="s">
        <v>2</v>
      </c>
    </row>
    <row r="6827" spans="1:5" x14ac:dyDescent="0.45">
      <c r="A6827" s="1">
        <v>44490.25</v>
      </c>
      <c r="B6827">
        <v>56517.245999999999</v>
      </c>
      <c r="C6827">
        <v>57092.999999999898</v>
      </c>
      <c r="D6827">
        <v>55649.438000000002</v>
      </c>
      <c r="E6827" s="2" t="s">
        <v>2</v>
      </c>
    </row>
    <row r="6828" spans="1:5" x14ac:dyDescent="0.45">
      <c r="A6828" s="1">
        <v>44490.291666666664</v>
      </c>
      <c r="B6828">
        <v>58957.26</v>
      </c>
      <c r="C6828">
        <v>59851.999999999898</v>
      </c>
      <c r="D6828">
        <v>58297.53</v>
      </c>
      <c r="E6828" s="2" t="s">
        <v>2</v>
      </c>
    </row>
    <row r="6829" spans="1:5" x14ac:dyDescent="0.45">
      <c r="A6829" s="1">
        <v>44490.333333333336</v>
      </c>
      <c r="B6829">
        <v>63107.05</v>
      </c>
      <c r="C6829">
        <v>63449.999999999898</v>
      </c>
      <c r="D6829">
        <v>62981.815999999999</v>
      </c>
      <c r="E6829" s="2" t="s">
        <v>2</v>
      </c>
    </row>
    <row r="6830" spans="1:5" x14ac:dyDescent="0.45">
      <c r="A6830" s="1">
        <v>44490.375</v>
      </c>
      <c r="B6830">
        <v>66870.5</v>
      </c>
      <c r="C6830">
        <v>66649</v>
      </c>
      <c r="D6830">
        <v>66648.77</v>
      </c>
      <c r="E6830" s="2" t="s">
        <v>3</v>
      </c>
    </row>
    <row r="6831" spans="1:5" x14ac:dyDescent="0.45">
      <c r="A6831" s="1">
        <v>44490.416666666664</v>
      </c>
      <c r="B6831">
        <v>68547.766000000003</v>
      </c>
      <c r="C6831">
        <v>66038</v>
      </c>
      <c r="D6831">
        <v>67902.259999999995</v>
      </c>
      <c r="E6831" s="2" t="s">
        <v>3</v>
      </c>
    </row>
    <row r="6832" spans="1:5" x14ac:dyDescent="0.45">
      <c r="A6832" s="1">
        <v>44490.458333333336</v>
      </c>
      <c r="B6832">
        <v>65956.58</v>
      </c>
      <c r="C6832">
        <v>64443.999999999898</v>
      </c>
      <c r="D6832">
        <v>65736.03</v>
      </c>
      <c r="E6832" s="2" t="s">
        <v>3</v>
      </c>
    </row>
    <row r="6833" spans="1:5" x14ac:dyDescent="0.45">
      <c r="A6833" s="1">
        <v>44490.5</v>
      </c>
      <c r="B6833">
        <v>61981.34</v>
      </c>
      <c r="C6833">
        <v>62550.999999999898</v>
      </c>
      <c r="D6833">
        <v>61970.811999999998</v>
      </c>
      <c r="E6833" s="2" t="s">
        <v>2</v>
      </c>
    </row>
    <row r="6834" spans="1:5" x14ac:dyDescent="0.45">
      <c r="A6834" s="1">
        <v>44490.541666666664</v>
      </c>
      <c r="B6834">
        <v>60277.184000000001</v>
      </c>
      <c r="C6834">
        <v>59920</v>
      </c>
      <c r="D6834">
        <v>61612.688000000002</v>
      </c>
      <c r="E6834" s="2" t="s">
        <v>2</v>
      </c>
    </row>
    <row r="6835" spans="1:5" x14ac:dyDescent="0.45">
      <c r="A6835" s="1">
        <v>44490.583333333336</v>
      </c>
      <c r="B6835">
        <v>61402.112999999998</v>
      </c>
      <c r="C6835">
        <v>62296</v>
      </c>
      <c r="D6835">
        <v>61425.19</v>
      </c>
      <c r="E6835" s="2" t="s">
        <v>3</v>
      </c>
    </row>
    <row r="6836" spans="1:5" x14ac:dyDescent="0.45">
      <c r="A6836" s="1">
        <v>44490.625</v>
      </c>
      <c r="B6836">
        <v>63014.476999999999</v>
      </c>
      <c r="C6836">
        <v>63913</v>
      </c>
      <c r="D6836">
        <v>62726.016000000003</v>
      </c>
      <c r="E6836" s="2" t="s">
        <v>2</v>
      </c>
    </row>
    <row r="6837" spans="1:5" x14ac:dyDescent="0.45">
      <c r="A6837" s="1">
        <v>44490.666666666664</v>
      </c>
      <c r="B6837">
        <v>64398.62</v>
      </c>
      <c r="C6837">
        <v>65339</v>
      </c>
      <c r="D6837">
        <v>64092.082000000002</v>
      </c>
      <c r="E6837" s="2" t="s">
        <v>2</v>
      </c>
    </row>
    <row r="6838" spans="1:5" x14ac:dyDescent="0.45">
      <c r="A6838" s="1">
        <v>44490.708333333336</v>
      </c>
      <c r="B6838">
        <v>65331.402000000002</v>
      </c>
      <c r="C6838">
        <v>68293</v>
      </c>
      <c r="D6838">
        <v>65024.175999999999</v>
      </c>
      <c r="E6838" s="2" t="s">
        <v>2</v>
      </c>
    </row>
    <row r="6839" spans="1:5" x14ac:dyDescent="0.45">
      <c r="A6839" s="1">
        <v>44490.75</v>
      </c>
      <c r="B6839">
        <v>67231.44</v>
      </c>
      <c r="C6839">
        <v>69458</v>
      </c>
      <c r="D6839">
        <v>66900.259999999995</v>
      </c>
      <c r="E6839" s="2" t="s">
        <v>2</v>
      </c>
    </row>
    <row r="6840" spans="1:5" x14ac:dyDescent="0.45">
      <c r="A6840" s="1">
        <v>44490.791666666664</v>
      </c>
      <c r="B6840">
        <v>68015.516000000003</v>
      </c>
      <c r="C6840">
        <v>70203</v>
      </c>
      <c r="D6840">
        <v>67693.289999999994</v>
      </c>
      <c r="E6840" s="2" t="s">
        <v>2</v>
      </c>
    </row>
    <row r="6841" spans="1:5" x14ac:dyDescent="0.45">
      <c r="A6841" s="1">
        <v>44490.833333333336</v>
      </c>
      <c r="B6841">
        <v>68059.539999999994</v>
      </c>
      <c r="C6841">
        <v>68752</v>
      </c>
      <c r="D6841">
        <v>67721.45</v>
      </c>
      <c r="E6841" s="2" t="s">
        <v>2</v>
      </c>
    </row>
    <row r="6842" spans="1:5" x14ac:dyDescent="0.45">
      <c r="A6842" s="1">
        <v>44490.875</v>
      </c>
      <c r="B6842">
        <v>66501.960000000006</v>
      </c>
      <c r="C6842">
        <v>66734</v>
      </c>
      <c r="D6842">
        <v>66168.800000000003</v>
      </c>
      <c r="E6842" s="2" t="s">
        <v>2</v>
      </c>
    </row>
    <row r="6843" spans="1:5" x14ac:dyDescent="0.45">
      <c r="A6843" s="1">
        <v>44490.916666666664</v>
      </c>
      <c r="B6843">
        <v>64389.093999999997</v>
      </c>
      <c r="C6843">
        <v>64816</v>
      </c>
      <c r="D6843">
        <v>64254.61</v>
      </c>
      <c r="E6843" s="2" t="s">
        <v>2</v>
      </c>
    </row>
    <row r="6844" spans="1:5" x14ac:dyDescent="0.45">
      <c r="A6844" s="1">
        <v>44490.958333333336</v>
      </c>
      <c r="B6844">
        <v>63079.79</v>
      </c>
      <c r="C6844">
        <v>63029</v>
      </c>
      <c r="D6844">
        <v>62991.167999999998</v>
      </c>
      <c r="E6844" s="2" t="s">
        <v>3</v>
      </c>
    </row>
    <row r="6845" spans="1:5" x14ac:dyDescent="0.45">
      <c r="A6845" s="1">
        <v>44491</v>
      </c>
      <c r="B6845">
        <v>61750.086000000003</v>
      </c>
      <c r="C6845">
        <v>62282</v>
      </c>
      <c r="D6845">
        <v>61547.02</v>
      </c>
      <c r="E6845" s="2" t="s">
        <v>2</v>
      </c>
    </row>
    <row r="6846" spans="1:5" x14ac:dyDescent="0.45">
      <c r="A6846" s="1">
        <v>44491.041666666664</v>
      </c>
      <c r="B6846">
        <v>58478.13</v>
      </c>
      <c r="C6846">
        <v>58561.999999999898</v>
      </c>
      <c r="D6846">
        <v>58269.4</v>
      </c>
      <c r="E6846" s="2" t="s">
        <v>2</v>
      </c>
    </row>
    <row r="6847" spans="1:5" x14ac:dyDescent="0.45">
      <c r="A6847" s="1">
        <v>44491.083333333336</v>
      </c>
      <c r="B6847">
        <v>56040.45</v>
      </c>
      <c r="C6847">
        <v>56515</v>
      </c>
      <c r="D6847">
        <v>55862.633000000002</v>
      </c>
      <c r="E6847" s="2" t="s">
        <v>2</v>
      </c>
    </row>
    <row r="6848" spans="1:5" x14ac:dyDescent="0.45">
      <c r="A6848" s="1">
        <v>44491.125</v>
      </c>
      <c r="B6848">
        <v>54384.73</v>
      </c>
      <c r="C6848">
        <v>55488</v>
      </c>
      <c r="D6848">
        <v>54139.972999999998</v>
      </c>
      <c r="E6848" s="2" t="s">
        <v>2</v>
      </c>
    </row>
    <row r="6849" spans="1:5" x14ac:dyDescent="0.45">
      <c r="A6849" s="1">
        <v>44491.166666666664</v>
      </c>
      <c r="B6849">
        <v>54201.2</v>
      </c>
      <c r="C6849">
        <v>55101</v>
      </c>
      <c r="D6849">
        <v>53730.438000000002</v>
      </c>
      <c r="E6849" s="2" t="s">
        <v>2</v>
      </c>
    </row>
    <row r="6850" spans="1:5" x14ac:dyDescent="0.45">
      <c r="A6850" s="1">
        <v>44491.208333333336</v>
      </c>
      <c r="B6850">
        <v>54836.616999999998</v>
      </c>
      <c r="C6850">
        <v>55570</v>
      </c>
      <c r="D6850">
        <v>54337.277000000002</v>
      </c>
      <c r="E6850" s="2" t="s">
        <v>2</v>
      </c>
    </row>
    <row r="6851" spans="1:5" x14ac:dyDescent="0.45">
      <c r="A6851" s="1">
        <v>44491.25</v>
      </c>
      <c r="B6851">
        <v>56641.233999999997</v>
      </c>
      <c r="C6851">
        <v>57234</v>
      </c>
      <c r="D6851">
        <v>55784.832000000002</v>
      </c>
      <c r="E6851" s="2" t="s">
        <v>2</v>
      </c>
    </row>
    <row r="6852" spans="1:5" x14ac:dyDescent="0.45">
      <c r="A6852" s="1">
        <v>44491.291666666664</v>
      </c>
      <c r="B6852">
        <v>58656.3</v>
      </c>
      <c r="C6852">
        <v>59968.999999999898</v>
      </c>
      <c r="D6852">
        <v>58185.19</v>
      </c>
      <c r="E6852" s="2" t="s">
        <v>2</v>
      </c>
    </row>
    <row r="6853" spans="1:5" x14ac:dyDescent="0.45">
      <c r="A6853" s="1">
        <v>44491.333333333336</v>
      </c>
      <c r="B6853">
        <v>62610.84</v>
      </c>
      <c r="C6853">
        <v>63086</v>
      </c>
      <c r="D6853">
        <v>62524.574000000001</v>
      </c>
      <c r="E6853" s="2" t="s">
        <v>2</v>
      </c>
    </row>
    <row r="6854" spans="1:5" x14ac:dyDescent="0.45">
      <c r="A6854" s="1">
        <v>44491.375</v>
      </c>
      <c r="B6854">
        <v>66141.710000000006</v>
      </c>
      <c r="C6854">
        <v>65388</v>
      </c>
      <c r="D6854">
        <v>66040.52</v>
      </c>
      <c r="E6854" s="2" t="s">
        <v>3</v>
      </c>
    </row>
    <row r="6855" spans="1:5" x14ac:dyDescent="0.45">
      <c r="A6855" s="1">
        <v>44491.416666666664</v>
      </c>
      <c r="B6855">
        <v>67031.585999999996</v>
      </c>
      <c r="C6855">
        <v>64294</v>
      </c>
      <c r="D6855">
        <v>66568.41</v>
      </c>
      <c r="E6855" s="2" t="s">
        <v>3</v>
      </c>
    </row>
    <row r="6856" spans="1:5" x14ac:dyDescent="0.45">
      <c r="A6856" s="1">
        <v>44491.458333333336</v>
      </c>
      <c r="B6856">
        <v>64093.99</v>
      </c>
      <c r="C6856">
        <v>62594.999999999898</v>
      </c>
      <c r="D6856">
        <v>63951.73</v>
      </c>
      <c r="E6856" s="2" t="s">
        <v>3</v>
      </c>
    </row>
    <row r="6857" spans="1:5" x14ac:dyDescent="0.45">
      <c r="A6857" s="1">
        <v>44491.5</v>
      </c>
      <c r="B6857">
        <v>60316.836000000003</v>
      </c>
      <c r="C6857">
        <v>60463</v>
      </c>
      <c r="D6857">
        <v>60292.75</v>
      </c>
      <c r="E6857" s="2" t="s">
        <v>2</v>
      </c>
    </row>
    <row r="6858" spans="1:5" x14ac:dyDescent="0.45">
      <c r="A6858" s="1">
        <v>44491.541666666664</v>
      </c>
      <c r="B6858">
        <v>58220.652000000002</v>
      </c>
      <c r="C6858">
        <v>57799.999999999898</v>
      </c>
      <c r="D6858">
        <v>59598.957000000002</v>
      </c>
      <c r="E6858" s="2" t="s">
        <v>2</v>
      </c>
    </row>
    <row r="6859" spans="1:5" x14ac:dyDescent="0.45">
      <c r="A6859" s="1">
        <v>44491.583333333336</v>
      </c>
      <c r="B6859">
        <v>58970.472999999998</v>
      </c>
      <c r="C6859">
        <v>60798</v>
      </c>
      <c r="D6859">
        <v>59020.824000000001</v>
      </c>
      <c r="E6859" s="2" t="s">
        <v>3</v>
      </c>
    </row>
    <row r="6860" spans="1:5" x14ac:dyDescent="0.45">
      <c r="A6860" s="1">
        <v>44491.625</v>
      </c>
      <c r="B6860">
        <v>61269.785000000003</v>
      </c>
      <c r="C6860">
        <v>62020.999999999898</v>
      </c>
      <c r="D6860">
        <v>60969.51</v>
      </c>
      <c r="E6860" s="2" t="s">
        <v>2</v>
      </c>
    </row>
    <row r="6861" spans="1:5" x14ac:dyDescent="0.45">
      <c r="A6861" s="1">
        <v>44491.666666666664</v>
      </c>
      <c r="B6861">
        <v>62568.027000000002</v>
      </c>
      <c r="C6861">
        <v>63732</v>
      </c>
      <c r="D6861">
        <v>62238.23</v>
      </c>
      <c r="E6861" s="2" t="s">
        <v>2</v>
      </c>
    </row>
    <row r="6862" spans="1:5" x14ac:dyDescent="0.45">
      <c r="A6862" s="1">
        <v>44491.708333333336</v>
      </c>
      <c r="B6862">
        <v>63693.57</v>
      </c>
      <c r="C6862">
        <v>66483</v>
      </c>
      <c r="D6862">
        <v>63400.67</v>
      </c>
      <c r="E6862" s="2" t="s">
        <v>2</v>
      </c>
    </row>
    <row r="6863" spans="1:5" x14ac:dyDescent="0.45">
      <c r="A6863" s="1">
        <v>44491.75</v>
      </c>
      <c r="B6863">
        <v>65556.28</v>
      </c>
      <c r="C6863">
        <v>67651</v>
      </c>
      <c r="D6863">
        <v>65236.2</v>
      </c>
      <c r="E6863" s="2" t="s">
        <v>2</v>
      </c>
    </row>
    <row r="6864" spans="1:5" x14ac:dyDescent="0.45">
      <c r="A6864" s="1">
        <v>44491.791666666664</v>
      </c>
      <c r="B6864">
        <v>66420.399999999994</v>
      </c>
      <c r="C6864">
        <v>67900</v>
      </c>
      <c r="D6864">
        <v>66086.664000000004</v>
      </c>
      <c r="E6864" s="2" t="s">
        <v>2</v>
      </c>
    </row>
    <row r="6865" spans="1:5" x14ac:dyDescent="0.45">
      <c r="A6865" s="1">
        <v>44491.833333333336</v>
      </c>
      <c r="B6865">
        <v>66222.600000000006</v>
      </c>
      <c r="C6865">
        <v>66419</v>
      </c>
      <c r="D6865">
        <v>65885.56</v>
      </c>
      <c r="E6865" s="2" t="s">
        <v>2</v>
      </c>
    </row>
    <row r="6866" spans="1:5" x14ac:dyDescent="0.45">
      <c r="A6866" s="1">
        <v>44491.875</v>
      </c>
      <c r="B6866">
        <v>64624.663999999997</v>
      </c>
      <c r="C6866">
        <v>64948</v>
      </c>
      <c r="D6866">
        <v>64311.832000000002</v>
      </c>
      <c r="E6866" s="2" t="s">
        <v>2</v>
      </c>
    </row>
    <row r="6867" spans="1:5" x14ac:dyDescent="0.45">
      <c r="A6867" s="1">
        <v>44491.916666666664</v>
      </c>
      <c r="B6867">
        <v>62986.71</v>
      </c>
      <c r="C6867">
        <v>63447.999999999898</v>
      </c>
      <c r="D6867">
        <v>62818.207000000002</v>
      </c>
      <c r="E6867" s="2" t="s">
        <v>2</v>
      </c>
    </row>
    <row r="6868" spans="1:5" x14ac:dyDescent="0.45">
      <c r="A6868" s="1">
        <v>44491.958333333336</v>
      </c>
      <c r="B6868">
        <v>61976.362999999998</v>
      </c>
      <c r="C6868">
        <v>61934</v>
      </c>
      <c r="D6868">
        <v>61825.59</v>
      </c>
      <c r="E6868" s="2" t="s">
        <v>2</v>
      </c>
    </row>
    <row r="6869" spans="1:5" x14ac:dyDescent="0.45">
      <c r="A6869" s="1">
        <v>44492</v>
      </c>
      <c r="B6869">
        <v>60772.516000000003</v>
      </c>
      <c r="C6869">
        <v>61382</v>
      </c>
      <c r="D6869">
        <v>60534.805</v>
      </c>
      <c r="E6869" s="2" t="s">
        <v>2</v>
      </c>
    </row>
    <row r="6870" spans="1:5" x14ac:dyDescent="0.45">
      <c r="A6870" s="1">
        <v>44492.041666666664</v>
      </c>
      <c r="B6870">
        <v>57592.15</v>
      </c>
      <c r="C6870">
        <v>57530</v>
      </c>
      <c r="D6870">
        <v>57369.792999999998</v>
      </c>
      <c r="E6870" s="2" t="s">
        <v>2</v>
      </c>
    </row>
    <row r="6871" spans="1:5" x14ac:dyDescent="0.45">
      <c r="A6871" s="1">
        <v>44492.083333333336</v>
      </c>
      <c r="B6871">
        <v>55075.203000000001</v>
      </c>
      <c r="C6871">
        <v>55321</v>
      </c>
      <c r="D6871">
        <v>54860.741999999998</v>
      </c>
      <c r="E6871" s="2" t="s">
        <v>2</v>
      </c>
    </row>
    <row r="6872" spans="1:5" x14ac:dyDescent="0.45">
      <c r="A6872" s="1">
        <v>44492.125</v>
      </c>
      <c r="B6872">
        <v>53314.31</v>
      </c>
      <c r="C6872">
        <v>54070</v>
      </c>
      <c r="D6872">
        <v>53039.832000000002</v>
      </c>
      <c r="E6872" s="2" t="s">
        <v>2</v>
      </c>
    </row>
    <row r="6873" spans="1:5" x14ac:dyDescent="0.45">
      <c r="A6873" s="1">
        <v>44492.166666666664</v>
      </c>
      <c r="B6873">
        <v>52951.47</v>
      </c>
      <c r="C6873">
        <v>53576</v>
      </c>
      <c r="D6873">
        <v>52481.72</v>
      </c>
      <c r="E6873" s="2" t="s">
        <v>2</v>
      </c>
    </row>
    <row r="6874" spans="1:5" x14ac:dyDescent="0.45">
      <c r="A6874" s="1">
        <v>44492.208333333336</v>
      </c>
      <c r="B6874">
        <v>53280.28</v>
      </c>
      <c r="C6874">
        <v>53711</v>
      </c>
      <c r="D6874">
        <v>52796.08</v>
      </c>
      <c r="E6874" s="2" t="s">
        <v>2</v>
      </c>
    </row>
    <row r="6875" spans="1:5" x14ac:dyDescent="0.45">
      <c r="A6875" s="1">
        <v>44492.25</v>
      </c>
      <c r="B6875">
        <v>54647.561999999998</v>
      </c>
      <c r="C6875">
        <v>54660</v>
      </c>
      <c r="D6875">
        <v>53998.93</v>
      </c>
      <c r="E6875" s="2" t="s">
        <v>2</v>
      </c>
    </row>
    <row r="6876" spans="1:5" x14ac:dyDescent="0.45">
      <c r="A6876" s="1">
        <v>44492.291666666664</v>
      </c>
      <c r="B6876">
        <v>55496.991999999998</v>
      </c>
      <c r="C6876">
        <v>55835</v>
      </c>
      <c r="D6876">
        <v>55220.703000000001</v>
      </c>
      <c r="E6876" s="2" t="s">
        <v>2</v>
      </c>
    </row>
    <row r="6877" spans="1:5" x14ac:dyDescent="0.45">
      <c r="A6877" s="1">
        <v>44492.333333333336</v>
      </c>
      <c r="B6877">
        <v>57431.516000000003</v>
      </c>
      <c r="C6877">
        <v>55992</v>
      </c>
      <c r="D6877">
        <v>57341.347999999998</v>
      </c>
      <c r="E6877" s="2" t="s">
        <v>3</v>
      </c>
    </row>
    <row r="6878" spans="1:5" x14ac:dyDescent="0.45">
      <c r="A6878" s="1">
        <v>44492.375</v>
      </c>
      <c r="B6878">
        <v>57785.33</v>
      </c>
      <c r="C6878">
        <v>54638</v>
      </c>
      <c r="D6878">
        <v>57852.959999999999</v>
      </c>
      <c r="E6878" s="2" t="s">
        <v>2</v>
      </c>
    </row>
    <row r="6879" spans="1:5" x14ac:dyDescent="0.45">
      <c r="A6879" s="1">
        <v>44492.416666666664</v>
      </c>
      <c r="B6879">
        <v>55647.43</v>
      </c>
      <c r="C6879">
        <v>52342</v>
      </c>
      <c r="D6879">
        <v>55520.67</v>
      </c>
      <c r="E6879" s="2" t="s">
        <v>3</v>
      </c>
    </row>
    <row r="6880" spans="1:5" x14ac:dyDescent="0.45">
      <c r="A6880" s="1">
        <v>44492.458333333336</v>
      </c>
      <c r="B6880">
        <v>52056.796999999999</v>
      </c>
      <c r="C6880">
        <v>51359</v>
      </c>
      <c r="D6880">
        <v>51996.08</v>
      </c>
      <c r="E6880" s="2" t="s">
        <v>3</v>
      </c>
    </row>
    <row r="6881" spans="1:5" x14ac:dyDescent="0.45">
      <c r="A6881" s="1">
        <v>44492.5</v>
      </c>
      <c r="B6881">
        <v>49814.19</v>
      </c>
      <c r="C6881">
        <v>49592</v>
      </c>
      <c r="D6881">
        <v>49721.91</v>
      </c>
      <c r="E6881" s="2" t="s">
        <v>3</v>
      </c>
    </row>
    <row r="6882" spans="1:5" x14ac:dyDescent="0.45">
      <c r="A6882" s="1">
        <v>44492.541666666664</v>
      </c>
      <c r="B6882">
        <v>47867.32</v>
      </c>
      <c r="C6882">
        <v>47853</v>
      </c>
      <c r="D6882">
        <v>48865.68</v>
      </c>
      <c r="E6882" s="2" t="s">
        <v>2</v>
      </c>
    </row>
    <row r="6883" spans="1:5" x14ac:dyDescent="0.45">
      <c r="A6883" s="1">
        <v>44492.583333333336</v>
      </c>
      <c r="B6883">
        <v>48436.85</v>
      </c>
      <c r="C6883">
        <v>49143</v>
      </c>
      <c r="D6883">
        <v>48672.527000000002</v>
      </c>
      <c r="E6883" s="2" t="s">
        <v>3</v>
      </c>
    </row>
    <row r="6884" spans="1:5" x14ac:dyDescent="0.45">
      <c r="A6884" s="1">
        <v>44492.625</v>
      </c>
      <c r="B6884">
        <v>49761.847999999998</v>
      </c>
      <c r="C6884">
        <v>50450</v>
      </c>
      <c r="D6884">
        <v>49767.188000000002</v>
      </c>
      <c r="E6884" s="2" t="s">
        <v>3</v>
      </c>
    </row>
    <row r="6885" spans="1:5" x14ac:dyDescent="0.45">
      <c r="A6885" s="1">
        <v>44492.666666666664</v>
      </c>
      <c r="B6885">
        <v>51386.843999999997</v>
      </c>
      <c r="C6885">
        <v>52592</v>
      </c>
      <c r="D6885">
        <v>51186.362999999998</v>
      </c>
      <c r="E6885" s="2" t="s">
        <v>2</v>
      </c>
    </row>
    <row r="6886" spans="1:5" x14ac:dyDescent="0.45">
      <c r="A6886" s="1">
        <v>44492.708333333336</v>
      </c>
      <c r="B6886">
        <v>53098.546999999999</v>
      </c>
      <c r="C6886">
        <v>55595</v>
      </c>
      <c r="D6886">
        <v>52837.957000000002</v>
      </c>
      <c r="E6886" s="2" t="s">
        <v>2</v>
      </c>
    </row>
    <row r="6887" spans="1:5" x14ac:dyDescent="0.45">
      <c r="A6887" s="1">
        <v>44492.75</v>
      </c>
      <c r="B6887">
        <v>55356.843999999997</v>
      </c>
      <c r="C6887">
        <v>57569.999999999898</v>
      </c>
      <c r="D6887">
        <v>55043.362999999998</v>
      </c>
      <c r="E6887" s="2" t="s">
        <v>2</v>
      </c>
    </row>
    <row r="6888" spans="1:5" x14ac:dyDescent="0.45">
      <c r="A6888" s="1">
        <v>44492.791666666664</v>
      </c>
      <c r="B6888">
        <v>57048.31</v>
      </c>
      <c r="C6888">
        <v>59042</v>
      </c>
      <c r="D6888">
        <v>56701.285000000003</v>
      </c>
      <c r="E6888" s="2" t="s">
        <v>2</v>
      </c>
    </row>
    <row r="6889" spans="1:5" x14ac:dyDescent="0.45">
      <c r="A6889" s="1">
        <v>44492.833333333336</v>
      </c>
      <c r="B6889">
        <v>58041.163999999997</v>
      </c>
      <c r="C6889">
        <v>58616</v>
      </c>
      <c r="D6889">
        <v>57705.733999999997</v>
      </c>
      <c r="E6889" s="2" t="s">
        <v>2</v>
      </c>
    </row>
    <row r="6890" spans="1:5" x14ac:dyDescent="0.45">
      <c r="A6890" s="1">
        <v>44492.875</v>
      </c>
      <c r="B6890">
        <v>57737.1</v>
      </c>
      <c r="C6890">
        <v>58181.999999999898</v>
      </c>
      <c r="D6890">
        <v>57355.906000000003</v>
      </c>
      <c r="E6890" s="2" t="s">
        <v>2</v>
      </c>
    </row>
    <row r="6891" spans="1:5" x14ac:dyDescent="0.45">
      <c r="A6891" s="1">
        <v>44492.916666666664</v>
      </c>
      <c r="B6891">
        <v>56828.065999999999</v>
      </c>
      <c r="C6891">
        <v>57275</v>
      </c>
      <c r="D6891">
        <v>56388.203000000001</v>
      </c>
      <c r="E6891" s="2" t="s">
        <v>2</v>
      </c>
    </row>
    <row r="6892" spans="1:5" x14ac:dyDescent="0.45">
      <c r="A6892" s="1">
        <v>44492.958333333336</v>
      </c>
      <c r="B6892">
        <v>55868.167999999998</v>
      </c>
      <c r="C6892">
        <v>56583</v>
      </c>
      <c r="D6892">
        <v>55560.023000000001</v>
      </c>
      <c r="E6892" s="2" t="s">
        <v>2</v>
      </c>
    </row>
    <row r="6893" spans="1:5" x14ac:dyDescent="0.45">
      <c r="A6893" s="1">
        <v>44493</v>
      </c>
      <c r="B6893">
        <v>55116.72</v>
      </c>
      <c r="C6893">
        <v>56489</v>
      </c>
      <c r="D6893">
        <v>54811.656000000003</v>
      </c>
      <c r="E6893" s="2" t="s">
        <v>2</v>
      </c>
    </row>
    <row r="6894" spans="1:5" x14ac:dyDescent="0.45">
      <c r="A6894" s="1">
        <v>44493.041666666664</v>
      </c>
      <c r="B6894">
        <v>52486.33</v>
      </c>
      <c r="C6894">
        <v>53278</v>
      </c>
      <c r="D6894">
        <v>52254.866999999998</v>
      </c>
      <c r="E6894" s="2" t="s">
        <v>2</v>
      </c>
    </row>
    <row r="6895" spans="1:5" x14ac:dyDescent="0.45">
      <c r="A6895" s="1">
        <v>44493.083333333336</v>
      </c>
      <c r="B6895">
        <v>50552.016000000003</v>
      </c>
      <c r="C6895">
        <v>51003</v>
      </c>
      <c r="D6895">
        <v>50311.296999999999</v>
      </c>
      <c r="E6895" s="2" t="s">
        <v>2</v>
      </c>
    </row>
    <row r="6896" spans="1:5" x14ac:dyDescent="0.45">
      <c r="A6896" s="1">
        <v>44493.125</v>
      </c>
      <c r="B6896">
        <v>49090.332000000002</v>
      </c>
      <c r="C6896">
        <v>49844</v>
      </c>
      <c r="D6896">
        <v>48783.040000000001</v>
      </c>
      <c r="E6896" s="2" t="s">
        <v>2</v>
      </c>
    </row>
    <row r="6897" spans="1:5" x14ac:dyDescent="0.45">
      <c r="A6897" s="1">
        <v>44493.166666666664</v>
      </c>
      <c r="B6897">
        <v>48681.597999999998</v>
      </c>
      <c r="C6897">
        <v>49335</v>
      </c>
      <c r="D6897">
        <v>48266.745999999999</v>
      </c>
      <c r="E6897" s="2" t="s">
        <v>2</v>
      </c>
    </row>
    <row r="6898" spans="1:5" x14ac:dyDescent="0.45">
      <c r="A6898" s="1">
        <v>44493.208333333336</v>
      </c>
      <c r="B6898">
        <v>48892.745999999999</v>
      </c>
      <c r="C6898">
        <v>49586</v>
      </c>
      <c r="D6898">
        <v>48407.065999999999</v>
      </c>
      <c r="E6898" s="2" t="s">
        <v>2</v>
      </c>
    </row>
    <row r="6899" spans="1:5" x14ac:dyDescent="0.45">
      <c r="A6899" s="1">
        <v>44493.25</v>
      </c>
      <c r="B6899">
        <v>50042.855000000003</v>
      </c>
      <c r="C6899">
        <v>50438</v>
      </c>
      <c r="D6899">
        <v>49298.184000000001</v>
      </c>
      <c r="E6899" s="2" t="s">
        <v>2</v>
      </c>
    </row>
    <row r="6900" spans="1:5" x14ac:dyDescent="0.45">
      <c r="A6900" s="1">
        <v>44493.291666666664</v>
      </c>
      <c r="B6900">
        <v>51009.332000000002</v>
      </c>
      <c r="C6900">
        <v>51222</v>
      </c>
      <c r="D6900">
        <v>50382.913999999997</v>
      </c>
      <c r="E6900" s="2" t="s">
        <v>2</v>
      </c>
    </row>
    <row r="6901" spans="1:5" x14ac:dyDescent="0.45">
      <c r="A6901" s="1">
        <v>44493.333333333336</v>
      </c>
      <c r="B6901">
        <v>51364.292999999998</v>
      </c>
      <c r="C6901">
        <v>50805</v>
      </c>
      <c r="D6901">
        <v>51587.934000000001</v>
      </c>
      <c r="E6901" s="2" t="s">
        <v>2</v>
      </c>
    </row>
    <row r="6902" spans="1:5" x14ac:dyDescent="0.45">
      <c r="A6902" s="1">
        <v>44493.375</v>
      </c>
      <c r="B6902">
        <v>51522.44</v>
      </c>
      <c r="C6902">
        <v>48946</v>
      </c>
      <c r="D6902">
        <v>51732.336000000003</v>
      </c>
      <c r="E6902" s="2" t="s">
        <v>2</v>
      </c>
    </row>
    <row r="6903" spans="1:5" x14ac:dyDescent="0.45">
      <c r="A6903" s="1">
        <v>44493.416666666664</v>
      </c>
      <c r="B6903">
        <v>49479.633000000002</v>
      </c>
      <c r="C6903">
        <v>46627</v>
      </c>
      <c r="D6903">
        <v>49646.879999999997</v>
      </c>
      <c r="E6903" s="2" t="s">
        <v>2</v>
      </c>
    </row>
    <row r="6904" spans="1:5" x14ac:dyDescent="0.45">
      <c r="A6904" s="1">
        <v>44493.458333333336</v>
      </c>
      <c r="B6904">
        <v>46420.311999999998</v>
      </c>
      <c r="C6904">
        <v>46071</v>
      </c>
      <c r="D6904">
        <v>46504.535000000003</v>
      </c>
      <c r="E6904" s="2" t="s">
        <v>2</v>
      </c>
    </row>
    <row r="6905" spans="1:5" x14ac:dyDescent="0.45">
      <c r="A6905" s="1">
        <v>44493.5</v>
      </c>
      <c r="B6905">
        <v>44724.08</v>
      </c>
      <c r="C6905">
        <v>44787</v>
      </c>
      <c r="D6905">
        <v>44680.27</v>
      </c>
      <c r="E6905" s="2" t="s">
        <v>2</v>
      </c>
    </row>
    <row r="6906" spans="1:5" x14ac:dyDescent="0.45">
      <c r="A6906" s="1">
        <v>44493.541666666664</v>
      </c>
      <c r="B6906">
        <v>43954.425999999999</v>
      </c>
      <c r="C6906">
        <v>44210</v>
      </c>
      <c r="D6906">
        <v>44377.355000000003</v>
      </c>
      <c r="E6906" s="2" t="s">
        <v>3</v>
      </c>
    </row>
    <row r="6907" spans="1:5" x14ac:dyDescent="0.45">
      <c r="A6907" s="1">
        <v>44493.583333333336</v>
      </c>
      <c r="B6907">
        <v>44606.144999999997</v>
      </c>
      <c r="C6907">
        <v>45160</v>
      </c>
      <c r="D6907">
        <v>44787.8</v>
      </c>
      <c r="E6907" s="2" t="s">
        <v>3</v>
      </c>
    </row>
    <row r="6908" spans="1:5" x14ac:dyDescent="0.45">
      <c r="A6908" s="1">
        <v>44493.625</v>
      </c>
      <c r="B6908">
        <v>45812.343999999997</v>
      </c>
      <c r="C6908">
        <v>46732</v>
      </c>
      <c r="D6908">
        <v>45852.6</v>
      </c>
      <c r="E6908" s="2" t="s">
        <v>3</v>
      </c>
    </row>
    <row r="6909" spans="1:5" x14ac:dyDescent="0.45">
      <c r="A6909" s="1">
        <v>44493.666666666664</v>
      </c>
      <c r="B6909">
        <v>47647.35</v>
      </c>
      <c r="C6909">
        <v>49364</v>
      </c>
      <c r="D6909">
        <v>47546.45</v>
      </c>
      <c r="E6909" s="2" t="s">
        <v>2</v>
      </c>
    </row>
    <row r="6910" spans="1:5" x14ac:dyDescent="0.45">
      <c r="A6910" s="1">
        <v>44493.708333333336</v>
      </c>
      <c r="B6910">
        <v>49837.561999999998</v>
      </c>
      <c r="C6910">
        <v>52764</v>
      </c>
      <c r="D6910">
        <v>49580.902000000002</v>
      </c>
      <c r="E6910" s="2" t="s">
        <v>2</v>
      </c>
    </row>
    <row r="6911" spans="1:5" x14ac:dyDescent="0.45">
      <c r="A6911" s="1">
        <v>44493.75</v>
      </c>
      <c r="B6911">
        <v>52519.54</v>
      </c>
      <c r="C6911">
        <v>55630</v>
      </c>
      <c r="D6911">
        <v>52199.375</v>
      </c>
      <c r="E6911" s="2" t="s">
        <v>2</v>
      </c>
    </row>
    <row r="6912" spans="1:5" x14ac:dyDescent="0.45">
      <c r="A6912" s="1">
        <v>44493.791666666664</v>
      </c>
      <c r="B6912">
        <v>54963.34</v>
      </c>
      <c r="C6912">
        <v>57699</v>
      </c>
      <c r="D6912">
        <v>54625.343999999997</v>
      </c>
      <c r="E6912" s="2" t="s">
        <v>2</v>
      </c>
    </row>
    <row r="6913" spans="1:5" x14ac:dyDescent="0.45">
      <c r="A6913" s="1">
        <v>44493.833333333336</v>
      </c>
      <c r="B6913">
        <v>56690.375</v>
      </c>
      <c r="C6913">
        <v>57508</v>
      </c>
      <c r="D6913">
        <v>56323.03</v>
      </c>
      <c r="E6913" s="2" t="s">
        <v>2</v>
      </c>
    </row>
    <row r="6914" spans="1:5" x14ac:dyDescent="0.45">
      <c r="A6914" s="1">
        <v>44493.875</v>
      </c>
      <c r="B6914">
        <v>56618.720000000001</v>
      </c>
      <c r="C6914">
        <v>57099</v>
      </c>
      <c r="D6914">
        <v>56214.65</v>
      </c>
      <c r="E6914" s="2" t="s">
        <v>2</v>
      </c>
    </row>
    <row r="6915" spans="1:5" x14ac:dyDescent="0.45">
      <c r="A6915" s="1">
        <v>44493.916666666664</v>
      </c>
      <c r="B6915">
        <v>55723.964999999997</v>
      </c>
      <c r="C6915">
        <v>56535</v>
      </c>
      <c r="D6915">
        <v>55317.91</v>
      </c>
      <c r="E6915" s="2" t="s">
        <v>2</v>
      </c>
    </row>
    <row r="6916" spans="1:5" x14ac:dyDescent="0.45">
      <c r="A6916" s="1">
        <v>44493.958333333336</v>
      </c>
      <c r="B6916">
        <v>54962.214999999997</v>
      </c>
      <c r="C6916">
        <v>55768</v>
      </c>
      <c r="D6916">
        <v>54652.055</v>
      </c>
      <c r="E6916" s="2" t="s">
        <v>2</v>
      </c>
    </row>
    <row r="6917" spans="1:5" x14ac:dyDescent="0.45">
      <c r="A6917" s="1">
        <v>44494</v>
      </c>
      <c r="B6917">
        <v>54291.035000000003</v>
      </c>
      <c r="C6917">
        <v>54869</v>
      </c>
      <c r="D6917">
        <v>54010.01</v>
      </c>
      <c r="E6917" s="2" t="s">
        <v>2</v>
      </c>
    </row>
    <row r="6918" spans="1:5" x14ac:dyDescent="0.45">
      <c r="A6918" s="1">
        <v>44494.041666666664</v>
      </c>
      <c r="B6918">
        <v>51200.285000000003</v>
      </c>
      <c r="C6918">
        <v>51849</v>
      </c>
      <c r="D6918">
        <v>50974.06</v>
      </c>
      <c r="E6918" s="2" t="s">
        <v>2</v>
      </c>
    </row>
    <row r="6919" spans="1:5" x14ac:dyDescent="0.45">
      <c r="A6919" s="1">
        <v>44494.083333333336</v>
      </c>
      <c r="B6919">
        <v>49331.843999999997</v>
      </c>
      <c r="C6919">
        <v>49844</v>
      </c>
      <c r="D6919">
        <v>49074.080000000002</v>
      </c>
      <c r="E6919" s="2" t="s">
        <v>2</v>
      </c>
    </row>
    <row r="6920" spans="1:5" x14ac:dyDescent="0.45">
      <c r="A6920" s="1">
        <v>44494.125</v>
      </c>
      <c r="B6920">
        <v>48230.453000000001</v>
      </c>
      <c r="C6920">
        <v>48821</v>
      </c>
      <c r="D6920">
        <v>47820.733999999997</v>
      </c>
      <c r="E6920" s="2" t="s">
        <v>2</v>
      </c>
    </row>
    <row r="6921" spans="1:5" x14ac:dyDescent="0.45">
      <c r="A6921" s="1">
        <v>44494.166666666664</v>
      </c>
      <c r="B6921">
        <v>48050.239999999998</v>
      </c>
      <c r="C6921">
        <v>48750</v>
      </c>
      <c r="D6921">
        <v>47632.31</v>
      </c>
      <c r="E6921" s="2" t="s">
        <v>2</v>
      </c>
    </row>
    <row r="6922" spans="1:5" x14ac:dyDescent="0.45">
      <c r="A6922" s="1">
        <v>44494.208333333336</v>
      </c>
      <c r="B6922">
        <v>48752.035000000003</v>
      </c>
      <c r="C6922">
        <v>49489</v>
      </c>
      <c r="D6922">
        <v>48288.925999999999</v>
      </c>
      <c r="E6922" s="2" t="s">
        <v>2</v>
      </c>
    </row>
    <row r="6923" spans="1:5" x14ac:dyDescent="0.45">
      <c r="A6923" s="1">
        <v>44494.25</v>
      </c>
      <c r="B6923">
        <v>50757.91</v>
      </c>
      <c r="C6923">
        <v>51696</v>
      </c>
      <c r="D6923">
        <v>50051.656000000003</v>
      </c>
      <c r="E6923" s="2" t="s">
        <v>2</v>
      </c>
    </row>
    <row r="6924" spans="1:5" x14ac:dyDescent="0.45">
      <c r="A6924" s="1">
        <v>44494.291666666664</v>
      </c>
      <c r="B6924">
        <v>54192.91</v>
      </c>
      <c r="C6924">
        <v>55537</v>
      </c>
      <c r="D6924">
        <v>53844.046999999999</v>
      </c>
      <c r="E6924" s="2" t="s">
        <v>2</v>
      </c>
    </row>
    <row r="6925" spans="1:5" x14ac:dyDescent="0.45">
      <c r="A6925" s="1">
        <v>44494.333333333336</v>
      </c>
      <c r="B6925">
        <v>59717.843999999997</v>
      </c>
      <c r="C6925">
        <v>60054</v>
      </c>
      <c r="D6925">
        <v>59767.847999999998</v>
      </c>
      <c r="E6925" s="2" t="s">
        <v>3</v>
      </c>
    </row>
    <row r="6926" spans="1:5" x14ac:dyDescent="0.45">
      <c r="A6926" s="1">
        <v>44494.375</v>
      </c>
      <c r="B6926">
        <v>64256.476999999999</v>
      </c>
      <c r="C6926">
        <v>63809</v>
      </c>
      <c r="D6926">
        <v>63982.43</v>
      </c>
      <c r="E6926" s="2" t="s">
        <v>3</v>
      </c>
    </row>
    <row r="6927" spans="1:5" x14ac:dyDescent="0.45">
      <c r="A6927" s="1">
        <v>44494.416666666664</v>
      </c>
      <c r="B6927">
        <v>66243.016000000003</v>
      </c>
      <c r="C6927">
        <v>62872</v>
      </c>
      <c r="D6927">
        <v>65437.425999999999</v>
      </c>
      <c r="E6927" s="2" t="s">
        <v>3</v>
      </c>
    </row>
    <row r="6928" spans="1:5" x14ac:dyDescent="0.45">
      <c r="A6928" s="1">
        <v>44494.458333333336</v>
      </c>
      <c r="B6928">
        <v>62859.184000000001</v>
      </c>
      <c r="C6928">
        <v>61520</v>
      </c>
      <c r="D6928">
        <v>62561.156000000003</v>
      </c>
      <c r="E6928" s="2" t="s">
        <v>3</v>
      </c>
    </row>
    <row r="6929" spans="1:5" x14ac:dyDescent="0.45">
      <c r="A6929" s="1">
        <v>44494.5</v>
      </c>
      <c r="B6929">
        <v>58741.68</v>
      </c>
      <c r="C6929">
        <v>59576</v>
      </c>
      <c r="D6929">
        <v>58722.383000000002</v>
      </c>
      <c r="E6929" s="2" t="s">
        <v>2</v>
      </c>
    </row>
    <row r="6930" spans="1:5" x14ac:dyDescent="0.45">
      <c r="A6930" s="1">
        <v>44494.541666666664</v>
      </c>
      <c r="B6930">
        <v>58364.472999999998</v>
      </c>
      <c r="C6930">
        <v>56708</v>
      </c>
      <c r="D6930">
        <v>59099.28</v>
      </c>
      <c r="E6930" s="2" t="s">
        <v>2</v>
      </c>
    </row>
    <row r="6931" spans="1:5" x14ac:dyDescent="0.45">
      <c r="A6931" s="1">
        <v>44494.583333333336</v>
      </c>
      <c r="B6931">
        <v>58889.58</v>
      </c>
      <c r="C6931">
        <v>59554</v>
      </c>
      <c r="D6931">
        <v>58824.866999999998</v>
      </c>
      <c r="E6931" s="2" t="s">
        <v>2</v>
      </c>
    </row>
    <row r="6932" spans="1:5" x14ac:dyDescent="0.45">
      <c r="A6932" s="1">
        <v>44494.625</v>
      </c>
      <c r="B6932">
        <v>60387.995999999999</v>
      </c>
      <c r="C6932">
        <v>61362</v>
      </c>
      <c r="D6932">
        <v>60218.254000000001</v>
      </c>
      <c r="E6932" s="2" t="s">
        <v>2</v>
      </c>
    </row>
    <row r="6933" spans="1:5" x14ac:dyDescent="0.45">
      <c r="A6933" s="1">
        <v>44494.666666666664</v>
      </c>
      <c r="B6933">
        <v>62011.24</v>
      </c>
      <c r="C6933">
        <v>63805</v>
      </c>
      <c r="D6933">
        <v>61839.347999999998</v>
      </c>
      <c r="E6933" s="2" t="s">
        <v>2</v>
      </c>
    </row>
    <row r="6934" spans="1:5" x14ac:dyDescent="0.45">
      <c r="A6934" s="1">
        <v>44494.708333333336</v>
      </c>
      <c r="B6934">
        <v>63714.73</v>
      </c>
      <c r="C6934">
        <v>67204</v>
      </c>
      <c r="D6934">
        <v>63532.116999999998</v>
      </c>
      <c r="E6934" s="2" t="s">
        <v>2</v>
      </c>
    </row>
    <row r="6935" spans="1:5" x14ac:dyDescent="0.45">
      <c r="A6935" s="1">
        <v>44494.75</v>
      </c>
      <c r="B6935">
        <v>66040.75</v>
      </c>
      <c r="C6935">
        <v>68825</v>
      </c>
      <c r="D6935">
        <v>65809.81</v>
      </c>
      <c r="E6935" s="2" t="s">
        <v>2</v>
      </c>
    </row>
    <row r="6936" spans="1:5" x14ac:dyDescent="0.45">
      <c r="A6936" s="1">
        <v>44494.791666666664</v>
      </c>
      <c r="B6936">
        <v>67066.710000000006</v>
      </c>
      <c r="C6936">
        <v>69114</v>
      </c>
      <c r="D6936">
        <v>66802.16</v>
      </c>
      <c r="E6936" s="2" t="s">
        <v>2</v>
      </c>
    </row>
    <row r="6937" spans="1:5" x14ac:dyDescent="0.45">
      <c r="A6937" s="1">
        <v>44494.833333333336</v>
      </c>
      <c r="B6937">
        <v>66799.53</v>
      </c>
      <c r="C6937">
        <v>67501</v>
      </c>
      <c r="D6937">
        <v>66518.95</v>
      </c>
      <c r="E6937" s="2" t="s">
        <v>2</v>
      </c>
    </row>
    <row r="6938" spans="1:5" x14ac:dyDescent="0.45">
      <c r="A6938" s="1">
        <v>44494.875</v>
      </c>
      <c r="B6938">
        <v>65035.01</v>
      </c>
      <c r="C6938">
        <v>65453</v>
      </c>
      <c r="D6938">
        <v>64745.07</v>
      </c>
      <c r="E6938" s="2" t="s">
        <v>2</v>
      </c>
    </row>
    <row r="6939" spans="1:5" x14ac:dyDescent="0.45">
      <c r="A6939" s="1">
        <v>44494.916666666664</v>
      </c>
      <c r="B6939">
        <v>63013.983999999997</v>
      </c>
      <c r="C6939">
        <v>63802</v>
      </c>
      <c r="D6939">
        <v>62842.07</v>
      </c>
      <c r="E6939" s="2" t="s">
        <v>2</v>
      </c>
    </row>
    <row r="6940" spans="1:5" x14ac:dyDescent="0.45">
      <c r="A6940" s="1">
        <v>44494.958333333336</v>
      </c>
      <c r="B6940">
        <v>61828.36</v>
      </c>
      <c r="C6940">
        <v>62195</v>
      </c>
      <c r="D6940">
        <v>61675.535000000003</v>
      </c>
      <c r="E6940" s="2" t="s">
        <v>2</v>
      </c>
    </row>
    <row r="6941" spans="1:5" x14ac:dyDescent="0.45">
      <c r="A6941" s="1">
        <v>44495</v>
      </c>
      <c r="B6941">
        <v>60607.05</v>
      </c>
      <c r="C6941">
        <v>61793</v>
      </c>
      <c r="D6941">
        <v>60398.917999999998</v>
      </c>
      <c r="E6941" s="2" t="s">
        <v>2</v>
      </c>
    </row>
    <row r="6942" spans="1:5" x14ac:dyDescent="0.45">
      <c r="A6942" s="1">
        <v>44495.041666666664</v>
      </c>
      <c r="B6942">
        <v>57697.254000000001</v>
      </c>
      <c r="C6942">
        <v>58017</v>
      </c>
      <c r="D6942">
        <v>57507.093999999997</v>
      </c>
      <c r="E6942" s="2" t="s">
        <v>2</v>
      </c>
    </row>
    <row r="6943" spans="1:5" x14ac:dyDescent="0.45">
      <c r="A6943" s="1">
        <v>44495.083333333336</v>
      </c>
      <c r="B6943">
        <v>55342.684000000001</v>
      </c>
      <c r="C6943">
        <v>56045</v>
      </c>
      <c r="D6943">
        <v>55181.17</v>
      </c>
      <c r="E6943" s="2" t="s">
        <v>2</v>
      </c>
    </row>
    <row r="6944" spans="1:5" x14ac:dyDescent="0.45">
      <c r="A6944" s="1">
        <v>44495.125</v>
      </c>
      <c r="B6944">
        <v>53942.1</v>
      </c>
      <c r="C6944">
        <v>54807</v>
      </c>
      <c r="D6944">
        <v>53806.17</v>
      </c>
      <c r="E6944" s="2" t="s">
        <v>2</v>
      </c>
    </row>
    <row r="6945" spans="1:5" x14ac:dyDescent="0.45">
      <c r="A6945" s="1">
        <v>44495.166666666664</v>
      </c>
      <c r="B6945">
        <v>53624.336000000003</v>
      </c>
      <c r="C6945">
        <v>54502</v>
      </c>
      <c r="D6945">
        <v>53239.184000000001</v>
      </c>
      <c r="E6945" s="2" t="s">
        <v>2</v>
      </c>
    </row>
    <row r="6946" spans="1:5" x14ac:dyDescent="0.45">
      <c r="A6946" s="1">
        <v>44495.208333333336</v>
      </c>
      <c r="B6946">
        <v>54438.824000000001</v>
      </c>
      <c r="C6946">
        <v>55024</v>
      </c>
      <c r="D6946">
        <v>53818.63</v>
      </c>
      <c r="E6946" s="2" t="s">
        <v>2</v>
      </c>
    </row>
    <row r="6947" spans="1:5" x14ac:dyDescent="0.45">
      <c r="A6947" s="1">
        <v>44495.25</v>
      </c>
      <c r="B6947">
        <v>55997.656000000003</v>
      </c>
      <c r="C6947">
        <v>56749</v>
      </c>
      <c r="D6947">
        <v>55203.95</v>
      </c>
      <c r="E6947" s="2" t="s">
        <v>2</v>
      </c>
    </row>
    <row r="6948" spans="1:5" x14ac:dyDescent="0.45">
      <c r="A6948" s="1">
        <v>44495.291666666664</v>
      </c>
      <c r="B6948">
        <v>59067.163999999997</v>
      </c>
      <c r="C6948">
        <v>59765</v>
      </c>
      <c r="D6948">
        <v>58331.016000000003</v>
      </c>
      <c r="E6948" s="2" t="s">
        <v>2</v>
      </c>
    </row>
    <row r="6949" spans="1:5" x14ac:dyDescent="0.45">
      <c r="A6949" s="1">
        <v>44495.333333333336</v>
      </c>
      <c r="B6949">
        <v>63810.832000000002</v>
      </c>
      <c r="C6949">
        <v>63131.999999999898</v>
      </c>
      <c r="D6949">
        <v>63534.964999999997</v>
      </c>
      <c r="E6949" s="2" t="s">
        <v>3</v>
      </c>
    </row>
    <row r="6950" spans="1:5" x14ac:dyDescent="0.45">
      <c r="A6950" s="1">
        <v>44495.375</v>
      </c>
      <c r="B6950">
        <v>67158.460000000006</v>
      </c>
      <c r="C6950">
        <v>65826</v>
      </c>
      <c r="D6950">
        <v>66674.02</v>
      </c>
      <c r="E6950" s="2" t="s">
        <v>3</v>
      </c>
    </row>
    <row r="6951" spans="1:5" x14ac:dyDescent="0.45">
      <c r="A6951" s="1">
        <v>44495.416666666664</v>
      </c>
      <c r="B6951">
        <v>67948.19</v>
      </c>
      <c r="C6951">
        <v>64733</v>
      </c>
      <c r="D6951">
        <v>67035</v>
      </c>
      <c r="E6951" s="2" t="s">
        <v>3</v>
      </c>
    </row>
    <row r="6952" spans="1:5" x14ac:dyDescent="0.45">
      <c r="A6952" s="1">
        <v>44495.458333333336</v>
      </c>
      <c r="B6952">
        <v>64436.88</v>
      </c>
      <c r="C6952">
        <v>63231</v>
      </c>
      <c r="D6952">
        <v>64135.074000000001</v>
      </c>
      <c r="E6952" s="2" t="s">
        <v>3</v>
      </c>
    </row>
    <row r="6953" spans="1:5" x14ac:dyDescent="0.45">
      <c r="A6953" s="1">
        <v>44495.5</v>
      </c>
      <c r="B6953">
        <v>60462.21</v>
      </c>
      <c r="C6953">
        <v>61229.999999999898</v>
      </c>
      <c r="D6953">
        <v>60432.855000000003</v>
      </c>
      <c r="E6953" s="2" t="s">
        <v>2</v>
      </c>
    </row>
    <row r="6954" spans="1:5" x14ac:dyDescent="0.45">
      <c r="A6954" s="1">
        <v>44495.541666666664</v>
      </c>
      <c r="B6954">
        <v>59247.58</v>
      </c>
      <c r="C6954">
        <v>58074</v>
      </c>
      <c r="D6954">
        <v>60534.203000000001</v>
      </c>
      <c r="E6954" s="2" t="s">
        <v>2</v>
      </c>
    </row>
    <row r="6955" spans="1:5" x14ac:dyDescent="0.45">
      <c r="A6955" s="1">
        <v>44495.583333333336</v>
      </c>
      <c r="B6955">
        <v>60047.847999999998</v>
      </c>
      <c r="C6955">
        <v>60789</v>
      </c>
      <c r="D6955">
        <v>60066.51</v>
      </c>
      <c r="E6955" s="2" t="s">
        <v>3</v>
      </c>
    </row>
    <row r="6956" spans="1:5" x14ac:dyDescent="0.45">
      <c r="A6956" s="1">
        <v>44495.625</v>
      </c>
      <c r="B6956">
        <v>61638.745999999999</v>
      </c>
      <c r="C6956">
        <v>62633</v>
      </c>
      <c r="D6956">
        <v>61397.355000000003</v>
      </c>
      <c r="E6956" s="2" t="s">
        <v>2</v>
      </c>
    </row>
    <row r="6957" spans="1:5" x14ac:dyDescent="0.45">
      <c r="A6957" s="1">
        <v>44495.666666666664</v>
      </c>
      <c r="B6957">
        <v>63254.53</v>
      </c>
      <c r="C6957">
        <v>64791</v>
      </c>
      <c r="D6957">
        <v>63000.95</v>
      </c>
      <c r="E6957" s="2" t="s">
        <v>2</v>
      </c>
    </row>
    <row r="6958" spans="1:5" x14ac:dyDescent="0.45">
      <c r="A6958" s="1">
        <v>44495.708333333336</v>
      </c>
      <c r="B6958">
        <v>64770.03</v>
      </c>
      <c r="C6958">
        <v>67929</v>
      </c>
      <c r="D6958">
        <v>64501.434000000001</v>
      </c>
      <c r="E6958" s="2" t="s">
        <v>2</v>
      </c>
    </row>
    <row r="6959" spans="1:5" x14ac:dyDescent="0.45">
      <c r="A6959" s="1">
        <v>44495.75</v>
      </c>
      <c r="B6959">
        <v>66879.45</v>
      </c>
      <c r="C6959">
        <v>69256</v>
      </c>
      <c r="D6959">
        <v>66584.945000000007</v>
      </c>
      <c r="E6959" s="2" t="s">
        <v>2</v>
      </c>
    </row>
    <row r="6960" spans="1:5" x14ac:dyDescent="0.45">
      <c r="A6960" s="1">
        <v>44495.791666666664</v>
      </c>
      <c r="B6960">
        <v>67638.58</v>
      </c>
      <c r="C6960">
        <v>69601</v>
      </c>
      <c r="D6960">
        <v>67335.19</v>
      </c>
      <c r="E6960" s="2" t="s">
        <v>2</v>
      </c>
    </row>
    <row r="6961" spans="1:5" x14ac:dyDescent="0.45">
      <c r="A6961" s="1">
        <v>44495.833333333336</v>
      </c>
      <c r="B6961">
        <v>67371.34</v>
      </c>
      <c r="C6961">
        <v>68163</v>
      </c>
      <c r="D6961">
        <v>67057.304999999993</v>
      </c>
      <c r="E6961" s="2" t="s">
        <v>2</v>
      </c>
    </row>
    <row r="6962" spans="1:5" x14ac:dyDescent="0.45">
      <c r="A6962" s="1">
        <v>44495.875</v>
      </c>
      <c r="B6962">
        <v>65717.570000000007</v>
      </c>
      <c r="C6962">
        <v>66103</v>
      </c>
      <c r="D6962">
        <v>65408.67</v>
      </c>
      <c r="E6962" s="2" t="s">
        <v>2</v>
      </c>
    </row>
    <row r="6963" spans="1:5" x14ac:dyDescent="0.45">
      <c r="A6963" s="1">
        <v>44495.916666666664</v>
      </c>
      <c r="B6963">
        <v>63677.612999999998</v>
      </c>
      <c r="C6963">
        <v>64365</v>
      </c>
      <c r="D6963">
        <v>63556.07</v>
      </c>
      <c r="E6963" s="2" t="s">
        <v>2</v>
      </c>
    </row>
    <row r="6964" spans="1:5" x14ac:dyDescent="0.45">
      <c r="A6964" s="1">
        <v>44495.958333333336</v>
      </c>
      <c r="B6964">
        <v>62487.508000000002</v>
      </c>
      <c r="C6964">
        <v>62524</v>
      </c>
      <c r="D6964">
        <v>62372.285000000003</v>
      </c>
      <c r="E6964" s="2" t="s">
        <v>2</v>
      </c>
    </row>
    <row r="6965" spans="1:5" x14ac:dyDescent="0.45">
      <c r="A6965" s="1">
        <v>44496</v>
      </c>
      <c r="B6965">
        <v>61138.773000000001</v>
      </c>
      <c r="C6965">
        <v>61757</v>
      </c>
      <c r="D6965">
        <v>60945.62</v>
      </c>
      <c r="E6965" s="2" t="s">
        <v>2</v>
      </c>
    </row>
    <row r="6966" spans="1:5" x14ac:dyDescent="0.45">
      <c r="A6966" s="1">
        <v>44496.041666666664</v>
      </c>
      <c r="B6966">
        <v>57919.785000000003</v>
      </c>
      <c r="C6966">
        <v>58026</v>
      </c>
      <c r="D6966">
        <v>57727.99</v>
      </c>
      <c r="E6966" s="2" t="s">
        <v>2</v>
      </c>
    </row>
    <row r="6967" spans="1:5" x14ac:dyDescent="0.45">
      <c r="A6967" s="1">
        <v>44496.083333333336</v>
      </c>
      <c r="B6967">
        <v>55508.05</v>
      </c>
      <c r="C6967">
        <v>55949</v>
      </c>
      <c r="D6967">
        <v>55349.14</v>
      </c>
      <c r="E6967" s="2" t="s">
        <v>2</v>
      </c>
    </row>
    <row r="6968" spans="1:5" x14ac:dyDescent="0.45">
      <c r="A6968" s="1">
        <v>44496.125</v>
      </c>
      <c r="B6968">
        <v>53969.94</v>
      </c>
      <c r="C6968">
        <v>54982</v>
      </c>
      <c r="D6968">
        <v>53801.637000000002</v>
      </c>
      <c r="E6968" s="2" t="s">
        <v>2</v>
      </c>
    </row>
    <row r="6969" spans="1:5" x14ac:dyDescent="0.45">
      <c r="A6969" s="1">
        <v>44496.166666666664</v>
      </c>
      <c r="B6969">
        <v>53720.656000000003</v>
      </c>
      <c r="C6969">
        <v>54521</v>
      </c>
      <c r="D6969">
        <v>53300.07</v>
      </c>
      <c r="E6969" s="2" t="s">
        <v>2</v>
      </c>
    </row>
    <row r="6970" spans="1:5" x14ac:dyDescent="0.45">
      <c r="A6970" s="1">
        <v>44496.208333333336</v>
      </c>
      <c r="B6970">
        <v>54456.94</v>
      </c>
      <c r="C6970">
        <v>55184</v>
      </c>
      <c r="D6970">
        <v>53876.133000000002</v>
      </c>
      <c r="E6970" s="2" t="s">
        <v>2</v>
      </c>
    </row>
    <row r="6971" spans="1:5" x14ac:dyDescent="0.45">
      <c r="A6971" s="1">
        <v>44496.25</v>
      </c>
      <c r="B6971">
        <v>56196.491999999998</v>
      </c>
      <c r="C6971">
        <v>56846</v>
      </c>
      <c r="D6971">
        <v>55353.913999999997</v>
      </c>
      <c r="E6971" s="2" t="s">
        <v>2</v>
      </c>
    </row>
    <row r="6972" spans="1:5" x14ac:dyDescent="0.45">
      <c r="A6972" s="1">
        <v>44496.291666666664</v>
      </c>
      <c r="B6972">
        <v>58936.800000000003</v>
      </c>
      <c r="C6972">
        <v>59700</v>
      </c>
      <c r="D6972">
        <v>58232.22</v>
      </c>
      <c r="E6972" s="2" t="s">
        <v>2</v>
      </c>
    </row>
    <row r="6973" spans="1:5" x14ac:dyDescent="0.45">
      <c r="A6973" s="1">
        <v>44496.333333333336</v>
      </c>
      <c r="B6973">
        <v>63369.78</v>
      </c>
      <c r="C6973">
        <v>63259</v>
      </c>
      <c r="D6973">
        <v>63148.957000000002</v>
      </c>
      <c r="E6973" s="2" t="s">
        <v>3</v>
      </c>
    </row>
    <row r="6974" spans="1:5" x14ac:dyDescent="0.45">
      <c r="A6974" s="1">
        <v>44496.375</v>
      </c>
      <c r="B6974">
        <v>66979.804999999993</v>
      </c>
      <c r="C6974">
        <v>66450</v>
      </c>
      <c r="D6974">
        <v>66628.44</v>
      </c>
      <c r="E6974" s="2" t="s">
        <v>3</v>
      </c>
    </row>
    <row r="6975" spans="1:5" x14ac:dyDescent="0.45">
      <c r="A6975" s="1">
        <v>44496.416666666664</v>
      </c>
      <c r="B6975">
        <v>68472.460000000006</v>
      </c>
      <c r="C6975">
        <v>65814</v>
      </c>
      <c r="D6975">
        <v>67698.55</v>
      </c>
      <c r="E6975" s="2" t="s">
        <v>3</v>
      </c>
    </row>
    <row r="6976" spans="1:5" x14ac:dyDescent="0.45">
      <c r="A6976" s="1">
        <v>44496.458333333336</v>
      </c>
      <c r="B6976">
        <v>65670.02</v>
      </c>
      <c r="C6976">
        <v>63849.999999999898</v>
      </c>
      <c r="D6976">
        <v>65411.01</v>
      </c>
      <c r="E6976" s="2" t="s">
        <v>3</v>
      </c>
    </row>
    <row r="6977" spans="1:5" x14ac:dyDescent="0.45">
      <c r="A6977" s="1">
        <v>44496.5</v>
      </c>
      <c r="B6977">
        <v>61250.67</v>
      </c>
      <c r="C6977">
        <v>61511</v>
      </c>
      <c r="D6977">
        <v>61234.222999999998</v>
      </c>
      <c r="E6977" s="2" t="s">
        <v>2</v>
      </c>
    </row>
    <row r="6978" spans="1:5" x14ac:dyDescent="0.45">
      <c r="A6978" s="1">
        <v>44496.541666666664</v>
      </c>
      <c r="B6978">
        <v>59440.707000000002</v>
      </c>
      <c r="C6978">
        <v>58205</v>
      </c>
      <c r="D6978">
        <v>60747.245999999999</v>
      </c>
      <c r="E6978" s="2" t="s">
        <v>2</v>
      </c>
    </row>
    <row r="6979" spans="1:5" x14ac:dyDescent="0.45">
      <c r="A6979" s="1">
        <v>44496.583333333336</v>
      </c>
      <c r="B6979">
        <v>59945.925999999999</v>
      </c>
      <c r="C6979">
        <v>60675</v>
      </c>
      <c r="D6979">
        <v>59969.35</v>
      </c>
      <c r="E6979" s="2" t="s">
        <v>3</v>
      </c>
    </row>
    <row r="6980" spans="1:5" x14ac:dyDescent="0.45">
      <c r="A6980" s="1">
        <v>44496.625</v>
      </c>
      <c r="B6980">
        <v>61452.18</v>
      </c>
      <c r="C6980">
        <v>62534</v>
      </c>
      <c r="D6980">
        <v>61189.760000000002</v>
      </c>
      <c r="E6980" s="2" t="s">
        <v>2</v>
      </c>
    </row>
    <row r="6981" spans="1:5" x14ac:dyDescent="0.45">
      <c r="A6981" s="1">
        <v>44496.666666666664</v>
      </c>
      <c r="B6981">
        <v>63051.27</v>
      </c>
      <c r="C6981">
        <v>64536</v>
      </c>
      <c r="D6981">
        <v>62774.83</v>
      </c>
      <c r="E6981" s="2" t="s">
        <v>2</v>
      </c>
    </row>
    <row r="6982" spans="1:5" x14ac:dyDescent="0.45">
      <c r="A6982" s="1">
        <v>44496.708333333336</v>
      </c>
      <c r="B6982">
        <v>64499.88</v>
      </c>
      <c r="C6982">
        <v>67757</v>
      </c>
      <c r="D6982">
        <v>64211.241999999998</v>
      </c>
      <c r="E6982" s="2" t="s">
        <v>2</v>
      </c>
    </row>
    <row r="6983" spans="1:5" x14ac:dyDescent="0.45">
      <c r="A6983" s="1">
        <v>44496.75</v>
      </c>
      <c r="B6983">
        <v>66694.44</v>
      </c>
      <c r="C6983">
        <v>68937</v>
      </c>
      <c r="D6983">
        <v>66379.92</v>
      </c>
      <c r="E6983" s="2" t="s">
        <v>2</v>
      </c>
    </row>
    <row r="6984" spans="1:5" x14ac:dyDescent="0.45">
      <c r="A6984" s="1">
        <v>44496.791666666664</v>
      </c>
      <c r="B6984">
        <v>67481.240000000005</v>
      </c>
      <c r="C6984">
        <v>68916</v>
      </c>
      <c r="D6984">
        <v>67168.766000000003</v>
      </c>
      <c r="E6984" s="2" t="s">
        <v>2</v>
      </c>
    </row>
    <row r="6985" spans="1:5" x14ac:dyDescent="0.45">
      <c r="A6985" s="1">
        <v>44496.833333333336</v>
      </c>
      <c r="B6985">
        <v>66972.990000000005</v>
      </c>
      <c r="C6985">
        <v>67465</v>
      </c>
      <c r="D6985">
        <v>66648.17</v>
      </c>
      <c r="E6985" s="2" t="s">
        <v>2</v>
      </c>
    </row>
    <row r="6986" spans="1:5" x14ac:dyDescent="0.45">
      <c r="A6986" s="1">
        <v>44496.875</v>
      </c>
      <c r="B6986">
        <v>65253.315999999999</v>
      </c>
      <c r="C6986">
        <v>65718</v>
      </c>
      <c r="D6986">
        <v>64928.89</v>
      </c>
      <c r="E6986" s="2" t="s">
        <v>2</v>
      </c>
    </row>
    <row r="6987" spans="1:5" x14ac:dyDescent="0.45">
      <c r="A6987" s="1">
        <v>44496.916666666664</v>
      </c>
      <c r="B6987">
        <v>63422.46</v>
      </c>
      <c r="C6987">
        <v>64218</v>
      </c>
      <c r="D6987">
        <v>63326.245999999999</v>
      </c>
      <c r="E6987" s="2" t="s">
        <v>2</v>
      </c>
    </row>
    <row r="6988" spans="1:5" x14ac:dyDescent="0.45">
      <c r="A6988" s="1">
        <v>44496.958333333336</v>
      </c>
      <c r="B6988">
        <v>62459.49</v>
      </c>
      <c r="C6988">
        <v>62731</v>
      </c>
      <c r="D6988">
        <v>62340.347999999998</v>
      </c>
      <c r="E6988" s="2" t="s">
        <v>2</v>
      </c>
    </row>
    <row r="6989" spans="1:5" x14ac:dyDescent="0.45">
      <c r="A6989" s="1">
        <v>44497</v>
      </c>
      <c r="B6989">
        <v>61322.688000000002</v>
      </c>
      <c r="C6989">
        <v>61991.999999999898</v>
      </c>
      <c r="D6989">
        <v>61113.902000000002</v>
      </c>
      <c r="E6989" s="2" t="s">
        <v>2</v>
      </c>
    </row>
    <row r="6990" spans="1:5" x14ac:dyDescent="0.45">
      <c r="A6990" s="1">
        <v>44497.041666666664</v>
      </c>
      <c r="B6990">
        <v>58152.66</v>
      </c>
      <c r="C6990">
        <v>58138</v>
      </c>
      <c r="D6990">
        <v>57942.546999999999</v>
      </c>
      <c r="E6990" s="2" t="s">
        <v>2</v>
      </c>
    </row>
    <row r="6991" spans="1:5" x14ac:dyDescent="0.45">
      <c r="A6991" s="1">
        <v>44497.083333333336</v>
      </c>
      <c r="B6991">
        <v>55650.616999999998</v>
      </c>
      <c r="C6991">
        <v>56277</v>
      </c>
      <c r="D6991">
        <v>55479.555</v>
      </c>
      <c r="E6991" s="2" t="s">
        <v>2</v>
      </c>
    </row>
    <row r="6992" spans="1:5" x14ac:dyDescent="0.45">
      <c r="A6992" s="1">
        <v>44497.125</v>
      </c>
      <c r="B6992">
        <v>54143.535000000003</v>
      </c>
      <c r="C6992">
        <v>55341</v>
      </c>
      <c r="D6992">
        <v>53934.847999999998</v>
      </c>
      <c r="E6992" s="2" t="s">
        <v>2</v>
      </c>
    </row>
    <row r="6993" spans="1:5" x14ac:dyDescent="0.45">
      <c r="A6993" s="1">
        <v>44497.166666666664</v>
      </c>
      <c r="B6993">
        <v>54009.938000000002</v>
      </c>
      <c r="C6993">
        <v>55035</v>
      </c>
      <c r="D6993">
        <v>53570.04</v>
      </c>
      <c r="E6993" s="2" t="s">
        <v>2</v>
      </c>
    </row>
    <row r="6994" spans="1:5" x14ac:dyDescent="0.45">
      <c r="A6994" s="1">
        <v>44497.208333333336</v>
      </c>
      <c r="B6994">
        <v>54830.332000000002</v>
      </c>
      <c r="C6994">
        <v>55571</v>
      </c>
      <c r="D6994">
        <v>54305.152000000002</v>
      </c>
      <c r="E6994" s="2" t="s">
        <v>2</v>
      </c>
    </row>
    <row r="6995" spans="1:5" x14ac:dyDescent="0.45">
      <c r="A6995" s="1">
        <v>44497.25</v>
      </c>
      <c r="B6995">
        <v>56634.394999999997</v>
      </c>
      <c r="C6995">
        <v>57322</v>
      </c>
      <c r="D6995">
        <v>55779.137000000002</v>
      </c>
      <c r="E6995" s="2" t="s">
        <v>2</v>
      </c>
    </row>
    <row r="6996" spans="1:5" x14ac:dyDescent="0.45">
      <c r="A6996" s="1">
        <v>44497.291666666664</v>
      </c>
      <c r="B6996">
        <v>59117.953000000001</v>
      </c>
      <c r="C6996">
        <v>60456</v>
      </c>
      <c r="D6996">
        <v>58469.79</v>
      </c>
      <c r="E6996" s="2" t="s">
        <v>2</v>
      </c>
    </row>
    <row r="6997" spans="1:5" x14ac:dyDescent="0.45">
      <c r="A6997" s="1">
        <v>44497.333333333336</v>
      </c>
      <c r="B6997">
        <v>63679.222999999998</v>
      </c>
      <c r="C6997">
        <v>63617</v>
      </c>
      <c r="D6997">
        <v>63539.483999999997</v>
      </c>
      <c r="E6997" s="2" t="s">
        <v>2</v>
      </c>
    </row>
    <row r="6998" spans="1:5" x14ac:dyDescent="0.45">
      <c r="A6998" s="1">
        <v>44497.375</v>
      </c>
      <c r="B6998">
        <v>67079.7</v>
      </c>
      <c r="C6998">
        <v>65330</v>
      </c>
      <c r="D6998">
        <v>66858.875</v>
      </c>
      <c r="E6998" s="2" t="s">
        <v>3</v>
      </c>
    </row>
    <row r="6999" spans="1:5" x14ac:dyDescent="0.45">
      <c r="A6999" s="1">
        <v>44497.416666666664</v>
      </c>
      <c r="B6999">
        <v>67101.516000000003</v>
      </c>
      <c r="C6999">
        <v>63898</v>
      </c>
      <c r="D6999">
        <v>66466.100000000006</v>
      </c>
      <c r="E6999" s="2" t="s">
        <v>3</v>
      </c>
    </row>
    <row r="7000" spans="1:5" x14ac:dyDescent="0.45">
      <c r="A7000" s="1">
        <v>44497.458333333336</v>
      </c>
      <c r="B7000">
        <v>63481.733999999997</v>
      </c>
      <c r="C7000">
        <v>62402.999999999898</v>
      </c>
      <c r="D7000">
        <v>63266.184000000001</v>
      </c>
      <c r="E7000" s="2" t="s">
        <v>3</v>
      </c>
    </row>
    <row r="7001" spans="1:5" x14ac:dyDescent="0.45">
      <c r="A7001" s="1">
        <v>44497.5</v>
      </c>
      <c r="B7001">
        <v>59813.644999999997</v>
      </c>
      <c r="C7001">
        <v>60113</v>
      </c>
      <c r="D7001">
        <v>59793.71</v>
      </c>
      <c r="E7001" s="2" t="s">
        <v>2</v>
      </c>
    </row>
    <row r="7002" spans="1:5" x14ac:dyDescent="0.45">
      <c r="A7002" s="1">
        <v>44497.541666666664</v>
      </c>
      <c r="B7002">
        <v>58086.92</v>
      </c>
      <c r="C7002">
        <v>57088</v>
      </c>
      <c r="D7002">
        <v>59427.754000000001</v>
      </c>
      <c r="E7002" s="2" t="s">
        <v>2</v>
      </c>
    </row>
    <row r="7003" spans="1:5" x14ac:dyDescent="0.45">
      <c r="A7003" s="1">
        <v>44497.583333333336</v>
      </c>
      <c r="B7003">
        <v>58550.89</v>
      </c>
      <c r="C7003">
        <v>59844.999999999898</v>
      </c>
      <c r="D7003">
        <v>58608.49</v>
      </c>
      <c r="E7003" s="2" t="s">
        <v>3</v>
      </c>
    </row>
    <row r="7004" spans="1:5" x14ac:dyDescent="0.45">
      <c r="A7004" s="1">
        <v>44497.625</v>
      </c>
      <c r="B7004">
        <v>60486.55</v>
      </c>
      <c r="C7004">
        <v>61872.999999999898</v>
      </c>
      <c r="D7004">
        <v>60206.137000000002</v>
      </c>
      <c r="E7004" s="2" t="s">
        <v>2</v>
      </c>
    </row>
    <row r="7005" spans="1:5" x14ac:dyDescent="0.45">
      <c r="A7005" s="1">
        <v>44497.666666666664</v>
      </c>
      <c r="B7005">
        <v>62317.13</v>
      </c>
      <c r="C7005">
        <v>64362</v>
      </c>
      <c r="D7005">
        <v>62000.811999999998</v>
      </c>
      <c r="E7005" s="2" t="s">
        <v>2</v>
      </c>
    </row>
    <row r="7006" spans="1:5" x14ac:dyDescent="0.45">
      <c r="A7006" s="1">
        <v>44497.708333333336</v>
      </c>
      <c r="B7006">
        <v>64201.093999999997</v>
      </c>
      <c r="C7006">
        <v>67857</v>
      </c>
      <c r="D7006">
        <v>63878.667999999998</v>
      </c>
      <c r="E7006" s="2" t="s">
        <v>2</v>
      </c>
    </row>
    <row r="7007" spans="1:5" x14ac:dyDescent="0.45">
      <c r="A7007" s="1">
        <v>44497.75</v>
      </c>
      <c r="B7007">
        <v>66738.559999999998</v>
      </c>
      <c r="C7007">
        <v>69149</v>
      </c>
      <c r="D7007">
        <v>66392.97</v>
      </c>
      <c r="E7007" s="2" t="s">
        <v>2</v>
      </c>
    </row>
    <row r="7008" spans="1:5" x14ac:dyDescent="0.45">
      <c r="A7008" s="1">
        <v>44497.791666666664</v>
      </c>
      <c r="B7008">
        <v>67697.89</v>
      </c>
      <c r="C7008">
        <v>69488</v>
      </c>
      <c r="D7008">
        <v>67366.02</v>
      </c>
      <c r="E7008" s="2" t="s">
        <v>2</v>
      </c>
    </row>
    <row r="7009" spans="1:5" x14ac:dyDescent="0.45">
      <c r="A7009" s="1">
        <v>44497.833333333336</v>
      </c>
      <c r="B7009">
        <v>67456.600000000006</v>
      </c>
      <c r="C7009">
        <v>68068</v>
      </c>
      <c r="D7009">
        <v>67121.78</v>
      </c>
      <c r="E7009" s="2" t="s">
        <v>2</v>
      </c>
    </row>
    <row r="7010" spans="1:5" x14ac:dyDescent="0.45">
      <c r="A7010" s="1">
        <v>44497.875</v>
      </c>
      <c r="B7010">
        <v>65820.639999999999</v>
      </c>
      <c r="C7010">
        <v>66031</v>
      </c>
      <c r="D7010">
        <v>65496.625</v>
      </c>
      <c r="E7010" s="2" t="s">
        <v>2</v>
      </c>
    </row>
    <row r="7011" spans="1:5" x14ac:dyDescent="0.45">
      <c r="A7011" s="1">
        <v>44497.916666666664</v>
      </c>
      <c r="B7011">
        <v>63788.214999999997</v>
      </c>
      <c r="C7011">
        <v>64295.999999999898</v>
      </c>
      <c r="D7011">
        <v>63707.355000000003</v>
      </c>
      <c r="E7011" s="2" t="s">
        <v>2</v>
      </c>
    </row>
    <row r="7012" spans="1:5" x14ac:dyDescent="0.45">
      <c r="A7012" s="1">
        <v>44497.958333333336</v>
      </c>
      <c r="B7012">
        <v>62708.535000000003</v>
      </c>
      <c r="C7012">
        <v>62680</v>
      </c>
      <c r="D7012">
        <v>62591.917999999998</v>
      </c>
      <c r="E7012" s="2" t="s">
        <v>2</v>
      </c>
    </row>
    <row r="7013" spans="1:5" x14ac:dyDescent="0.45">
      <c r="A7013" s="1">
        <v>44498</v>
      </c>
      <c r="B7013">
        <v>61477.355000000003</v>
      </c>
      <c r="C7013">
        <v>61825</v>
      </c>
      <c r="D7013">
        <v>61269.58</v>
      </c>
      <c r="E7013" s="2" t="s">
        <v>2</v>
      </c>
    </row>
    <row r="7014" spans="1:5" x14ac:dyDescent="0.45">
      <c r="A7014" s="1">
        <v>44498.041666666664</v>
      </c>
      <c r="B7014">
        <v>58177.163999999997</v>
      </c>
      <c r="C7014">
        <v>57968</v>
      </c>
      <c r="D7014">
        <v>57975.733999999997</v>
      </c>
      <c r="E7014" s="2" t="s">
        <v>3</v>
      </c>
    </row>
    <row r="7015" spans="1:5" x14ac:dyDescent="0.45">
      <c r="A7015" s="1">
        <v>44498.083333333336</v>
      </c>
      <c r="B7015">
        <v>55638.47</v>
      </c>
      <c r="C7015">
        <v>55981</v>
      </c>
      <c r="D7015">
        <v>55458.917999999998</v>
      </c>
      <c r="E7015" s="2" t="s">
        <v>2</v>
      </c>
    </row>
    <row r="7016" spans="1:5" x14ac:dyDescent="0.45">
      <c r="A7016" s="1">
        <v>44498.125</v>
      </c>
      <c r="B7016">
        <v>53959.56</v>
      </c>
      <c r="C7016">
        <v>54885</v>
      </c>
      <c r="D7016">
        <v>53720.074000000001</v>
      </c>
      <c r="E7016" s="2" t="s">
        <v>2</v>
      </c>
    </row>
    <row r="7017" spans="1:5" x14ac:dyDescent="0.45">
      <c r="A7017" s="1">
        <v>44498.166666666664</v>
      </c>
      <c r="B7017">
        <v>53671.023000000001</v>
      </c>
      <c r="C7017">
        <v>54616</v>
      </c>
      <c r="D7017">
        <v>53223.188000000002</v>
      </c>
      <c r="E7017" s="2" t="s">
        <v>2</v>
      </c>
    </row>
    <row r="7018" spans="1:5" x14ac:dyDescent="0.45">
      <c r="A7018" s="1">
        <v>44498.208333333336</v>
      </c>
      <c r="B7018">
        <v>54331.453000000001</v>
      </c>
      <c r="C7018">
        <v>55093</v>
      </c>
      <c r="D7018">
        <v>53831.83</v>
      </c>
      <c r="E7018" s="2" t="s">
        <v>2</v>
      </c>
    </row>
    <row r="7019" spans="1:5" x14ac:dyDescent="0.45">
      <c r="A7019" s="1">
        <v>44498.25</v>
      </c>
      <c r="B7019">
        <v>56170.31</v>
      </c>
      <c r="C7019">
        <v>56692</v>
      </c>
      <c r="D7019">
        <v>55347.38</v>
      </c>
      <c r="E7019" s="2" t="s">
        <v>2</v>
      </c>
    </row>
    <row r="7020" spans="1:5" x14ac:dyDescent="0.45">
      <c r="A7020" s="1">
        <v>44498.291666666664</v>
      </c>
      <c r="B7020">
        <v>58020.832000000002</v>
      </c>
      <c r="C7020">
        <v>59586</v>
      </c>
      <c r="D7020">
        <v>57661.008000000002</v>
      </c>
      <c r="E7020" s="2" t="s">
        <v>2</v>
      </c>
    </row>
    <row r="7021" spans="1:5" x14ac:dyDescent="0.45">
      <c r="A7021" s="1">
        <v>44498.333333333336</v>
      </c>
      <c r="B7021">
        <v>62087.15</v>
      </c>
      <c r="C7021">
        <v>62877</v>
      </c>
      <c r="D7021">
        <v>62039.305</v>
      </c>
      <c r="E7021" s="2" t="s">
        <v>2</v>
      </c>
    </row>
    <row r="7022" spans="1:5" x14ac:dyDescent="0.45">
      <c r="A7022" s="1">
        <v>44498.375</v>
      </c>
      <c r="B7022">
        <v>65867.86</v>
      </c>
      <c r="C7022">
        <v>64312</v>
      </c>
      <c r="D7022">
        <v>65818.009999999995</v>
      </c>
      <c r="E7022" s="2" t="s">
        <v>3</v>
      </c>
    </row>
    <row r="7023" spans="1:5" x14ac:dyDescent="0.45">
      <c r="A7023" s="1">
        <v>44498.416666666664</v>
      </c>
      <c r="B7023">
        <v>65982.33</v>
      </c>
      <c r="C7023">
        <v>63286</v>
      </c>
      <c r="D7023">
        <v>65536.83</v>
      </c>
      <c r="E7023" s="2" t="s">
        <v>3</v>
      </c>
    </row>
    <row r="7024" spans="1:5" x14ac:dyDescent="0.45">
      <c r="A7024" s="1">
        <v>44498.458333333336</v>
      </c>
      <c r="B7024">
        <v>62940.66</v>
      </c>
      <c r="C7024">
        <v>62570</v>
      </c>
      <c r="D7024">
        <v>62821.79</v>
      </c>
      <c r="E7024" s="2" t="s">
        <v>3</v>
      </c>
    </row>
    <row r="7025" spans="1:5" x14ac:dyDescent="0.45">
      <c r="A7025" s="1">
        <v>44498.5</v>
      </c>
      <c r="B7025">
        <v>60287.754000000001</v>
      </c>
      <c r="C7025">
        <v>61035</v>
      </c>
      <c r="D7025">
        <v>60249.542999999998</v>
      </c>
      <c r="E7025" s="2" t="s">
        <v>2</v>
      </c>
    </row>
    <row r="7026" spans="1:5" x14ac:dyDescent="0.45">
      <c r="A7026" s="1">
        <v>44498.541666666664</v>
      </c>
      <c r="B7026">
        <v>58891.902000000002</v>
      </c>
      <c r="C7026">
        <v>58543.999999999898</v>
      </c>
      <c r="D7026">
        <v>60222.28</v>
      </c>
      <c r="E7026" s="2" t="s">
        <v>2</v>
      </c>
    </row>
    <row r="7027" spans="1:5" x14ac:dyDescent="0.45">
      <c r="A7027" s="1">
        <v>44498.583333333336</v>
      </c>
      <c r="B7027">
        <v>59797.285000000003</v>
      </c>
      <c r="C7027">
        <v>60882</v>
      </c>
      <c r="D7027">
        <v>59839.94</v>
      </c>
      <c r="E7027" s="2" t="s">
        <v>3</v>
      </c>
    </row>
    <row r="7028" spans="1:5" x14ac:dyDescent="0.45">
      <c r="A7028" s="1">
        <v>44498.625</v>
      </c>
      <c r="B7028">
        <v>61512.008000000002</v>
      </c>
      <c r="C7028">
        <v>62048</v>
      </c>
      <c r="D7028">
        <v>61212.773000000001</v>
      </c>
      <c r="E7028" s="2" t="s">
        <v>2</v>
      </c>
    </row>
    <row r="7029" spans="1:5" x14ac:dyDescent="0.45">
      <c r="A7029" s="1">
        <v>44498.666666666664</v>
      </c>
      <c r="B7029">
        <v>62583.207000000002</v>
      </c>
      <c r="C7029">
        <v>63880</v>
      </c>
      <c r="D7029">
        <v>62256.074000000001</v>
      </c>
      <c r="E7029" s="2" t="s">
        <v>2</v>
      </c>
    </row>
    <row r="7030" spans="1:5" x14ac:dyDescent="0.45">
      <c r="A7030" s="1">
        <v>44498.708333333336</v>
      </c>
      <c r="B7030">
        <v>63787.311999999998</v>
      </c>
      <c r="C7030">
        <v>66644</v>
      </c>
      <c r="D7030">
        <v>63496.406000000003</v>
      </c>
      <c r="E7030" s="2" t="s">
        <v>2</v>
      </c>
    </row>
    <row r="7031" spans="1:5" x14ac:dyDescent="0.45">
      <c r="A7031" s="1">
        <v>44498.75</v>
      </c>
      <c r="B7031">
        <v>65701.77</v>
      </c>
      <c r="C7031">
        <v>67682</v>
      </c>
      <c r="D7031">
        <v>65384.061999999998</v>
      </c>
      <c r="E7031" s="2" t="s">
        <v>2</v>
      </c>
    </row>
    <row r="7032" spans="1:5" x14ac:dyDescent="0.45">
      <c r="A7032" s="1">
        <v>44498.791666666664</v>
      </c>
      <c r="B7032">
        <v>66484.570000000007</v>
      </c>
      <c r="C7032">
        <v>67473</v>
      </c>
      <c r="D7032">
        <v>66152.766000000003</v>
      </c>
      <c r="E7032" s="2" t="s">
        <v>2</v>
      </c>
    </row>
    <row r="7033" spans="1:5" x14ac:dyDescent="0.45">
      <c r="A7033" s="1">
        <v>44498.833333333336</v>
      </c>
      <c r="B7033">
        <v>65955.009999999995</v>
      </c>
      <c r="C7033">
        <v>66043</v>
      </c>
      <c r="D7033">
        <v>65625.73</v>
      </c>
      <c r="E7033" s="2" t="s">
        <v>2</v>
      </c>
    </row>
    <row r="7034" spans="1:5" x14ac:dyDescent="0.45">
      <c r="A7034" s="1">
        <v>44498.875</v>
      </c>
      <c r="B7034">
        <v>64334.266000000003</v>
      </c>
      <c r="C7034">
        <v>64449</v>
      </c>
      <c r="D7034">
        <v>64033.663999999997</v>
      </c>
      <c r="E7034" s="2" t="s">
        <v>2</v>
      </c>
    </row>
    <row r="7035" spans="1:5" x14ac:dyDescent="0.45">
      <c r="A7035" s="1">
        <v>44498.916666666664</v>
      </c>
      <c r="B7035">
        <v>62693.616999999998</v>
      </c>
      <c r="C7035">
        <v>63069</v>
      </c>
      <c r="D7035">
        <v>62599.894999999997</v>
      </c>
      <c r="E7035" s="2" t="s">
        <v>2</v>
      </c>
    </row>
    <row r="7036" spans="1:5" x14ac:dyDescent="0.45">
      <c r="A7036" s="1">
        <v>44498.958333333336</v>
      </c>
      <c r="B7036">
        <v>61803.383000000002</v>
      </c>
      <c r="C7036">
        <v>61582</v>
      </c>
      <c r="D7036">
        <v>61643.519999999997</v>
      </c>
      <c r="E7036" s="2" t="s">
        <v>3</v>
      </c>
    </row>
    <row r="7037" spans="1:5" x14ac:dyDescent="0.45">
      <c r="A7037" s="1">
        <v>44499</v>
      </c>
      <c r="B7037">
        <v>60614.605000000003</v>
      </c>
      <c r="C7037">
        <v>61076</v>
      </c>
      <c r="D7037">
        <v>60363.040000000001</v>
      </c>
      <c r="E7037" s="2" t="s">
        <v>2</v>
      </c>
    </row>
    <row r="7038" spans="1:5" x14ac:dyDescent="0.45">
      <c r="A7038" s="1">
        <v>44499.041666666664</v>
      </c>
      <c r="B7038">
        <v>57431.11</v>
      </c>
      <c r="C7038">
        <v>57353</v>
      </c>
      <c r="D7038">
        <v>57205.561999999998</v>
      </c>
      <c r="E7038" s="2" t="s">
        <v>2</v>
      </c>
    </row>
    <row r="7039" spans="1:5" x14ac:dyDescent="0.45">
      <c r="A7039" s="1">
        <v>44499.083333333336</v>
      </c>
      <c r="B7039">
        <v>54945.667999999998</v>
      </c>
      <c r="C7039">
        <v>55211</v>
      </c>
      <c r="D7039">
        <v>54721.082000000002</v>
      </c>
      <c r="E7039" s="2" t="s">
        <v>2</v>
      </c>
    </row>
    <row r="7040" spans="1:5" x14ac:dyDescent="0.45">
      <c r="A7040" s="1">
        <v>44499.125</v>
      </c>
      <c r="B7040">
        <v>53226.375</v>
      </c>
      <c r="C7040">
        <v>53999</v>
      </c>
      <c r="D7040">
        <v>52943.305</v>
      </c>
      <c r="E7040" s="2" t="s">
        <v>2</v>
      </c>
    </row>
    <row r="7041" spans="1:5" x14ac:dyDescent="0.45">
      <c r="A7041" s="1">
        <v>44499.166666666664</v>
      </c>
      <c r="B7041">
        <v>52872.714999999997</v>
      </c>
      <c r="C7041">
        <v>53494</v>
      </c>
      <c r="D7041">
        <v>52394.862999999998</v>
      </c>
      <c r="E7041" s="2" t="s">
        <v>2</v>
      </c>
    </row>
    <row r="7042" spans="1:5" x14ac:dyDescent="0.45">
      <c r="A7042" s="1">
        <v>44499.208333333336</v>
      </c>
      <c r="B7042">
        <v>53222.226999999999</v>
      </c>
      <c r="C7042">
        <v>53640</v>
      </c>
      <c r="D7042">
        <v>52734.055</v>
      </c>
      <c r="E7042" s="2" t="s">
        <v>2</v>
      </c>
    </row>
    <row r="7043" spans="1:5" x14ac:dyDescent="0.45">
      <c r="A7043" s="1">
        <v>44499.25</v>
      </c>
      <c r="B7043">
        <v>54588.285000000003</v>
      </c>
      <c r="C7043">
        <v>54670</v>
      </c>
      <c r="D7043">
        <v>53943.061999999998</v>
      </c>
      <c r="E7043" s="2" t="s">
        <v>2</v>
      </c>
    </row>
    <row r="7044" spans="1:5" x14ac:dyDescent="0.45">
      <c r="A7044" s="1">
        <v>44499.291666666664</v>
      </c>
      <c r="B7044">
        <v>55507.483999999997</v>
      </c>
      <c r="C7044">
        <v>55963</v>
      </c>
      <c r="D7044">
        <v>55206.112999999998</v>
      </c>
      <c r="E7044" s="2" t="s">
        <v>2</v>
      </c>
    </row>
    <row r="7045" spans="1:5" x14ac:dyDescent="0.45">
      <c r="A7045" s="1">
        <v>44499.333333333336</v>
      </c>
      <c r="B7045">
        <v>57528.027000000002</v>
      </c>
      <c r="C7045">
        <v>56688</v>
      </c>
      <c r="D7045">
        <v>57445.37</v>
      </c>
      <c r="E7045" s="2" t="s">
        <v>3</v>
      </c>
    </row>
    <row r="7046" spans="1:5" x14ac:dyDescent="0.45">
      <c r="A7046" s="1">
        <v>44499.375</v>
      </c>
      <c r="B7046">
        <v>58471.66</v>
      </c>
      <c r="C7046">
        <v>57440</v>
      </c>
      <c r="D7046">
        <v>58529.74</v>
      </c>
      <c r="E7046" s="2" t="s">
        <v>2</v>
      </c>
    </row>
    <row r="7047" spans="1:5" x14ac:dyDescent="0.45">
      <c r="A7047" s="1">
        <v>44499.416666666664</v>
      </c>
      <c r="B7047">
        <v>58523.71</v>
      </c>
      <c r="C7047">
        <v>56815</v>
      </c>
      <c r="D7047">
        <v>58410.495999999999</v>
      </c>
      <c r="E7047" s="2" t="s">
        <v>3</v>
      </c>
    </row>
    <row r="7048" spans="1:5" x14ac:dyDescent="0.45">
      <c r="A7048" s="1">
        <v>44499.458333333336</v>
      </c>
      <c r="B7048">
        <v>56774.074000000001</v>
      </c>
      <c r="C7048">
        <v>56432</v>
      </c>
      <c r="D7048">
        <v>56699.555</v>
      </c>
      <c r="E7048" s="2" t="s">
        <v>3</v>
      </c>
    </row>
    <row r="7049" spans="1:5" x14ac:dyDescent="0.45">
      <c r="A7049" s="1">
        <v>44499.5</v>
      </c>
      <c r="B7049">
        <v>55056.285000000003</v>
      </c>
      <c r="C7049">
        <v>55804</v>
      </c>
      <c r="D7049">
        <v>54971.285000000003</v>
      </c>
      <c r="E7049" s="2" t="s">
        <v>2</v>
      </c>
    </row>
    <row r="7050" spans="1:5" x14ac:dyDescent="0.45">
      <c r="A7050" s="1">
        <v>44499.541666666664</v>
      </c>
      <c r="B7050">
        <v>53822.156000000003</v>
      </c>
      <c r="C7050">
        <v>54526</v>
      </c>
      <c r="D7050">
        <v>54834.972999999998</v>
      </c>
      <c r="E7050" s="2" t="s">
        <v>3</v>
      </c>
    </row>
    <row r="7051" spans="1:5" x14ac:dyDescent="0.45">
      <c r="A7051" s="1">
        <v>44499.583333333336</v>
      </c>
      <c r="B7051">
        <v>55240.745999999999</v>
      </c>
      <c r="C7051">
        <v>55898</v>
      </c>
      <c r="D7051">
        <v>55296.722999999998</v>
      </c>
      <c r="E7051" s="2" t="s">
        <v>3</v>
      </c>
    </row>
    <row r="7052" spans="1:5" x14ac:dyDescent="0.45">
      <c r="A7052" s="1">
        <v>44499.625</v>
      </c>
      <c r="B7052">
        <v>56643.105000000003</v>
      </c>
      <c r="C7052">
        <v>56065</v>
      </c>
      <c r="D7052">
        <v>56496.226999999999</v>
      </c>
      <c r="E7052" s="2" t="s">
        <v>3</v>
      </c>
    </row>
    <row r="7053" spans="1:5" x14ac:dyDescent="0.45">
      <c r="A7053" s="1">
        <v>44499.666666666664</v>
      </c>
      <c r="B7053">
        <v>57031.38</v>
      </c>
      <c r="C7053">
        <v>56071</v>
      </c>
      <c r="D7053">
        <v>56773.01</v>
      </c>
      <c r="E7053" s="2" t="s">
        <v>3</v>
      </c>
    </row>
    <row r="7054" spans="1:5" x14ac:dyDescent="0.45">
      <c r="A7054" s="1">
        <v>44499.708333333336</v>
      </c>
      <c r="B7054">
        <v>56920.777000000002</v>
      </c>
      <c r="C7054">
        <v>56732.999999999898</v>
      </c>
      <c r="D7054">
        <v>56651.004000000001</v>
      </c>
      <c r="E7054" s="2" t="s">
        <v>3</v>
      </c>
    </row>
    <row r="7055" spans="1:5" x14ac:dyDescent="0.45">
      <c r="A7055" s="1">
        <v>44499.75</v>
      </c>
      <c r="B7055">
        <v>57090.726999999999</v>
      </c>
      <c r="C7055">
        <v>58289.999999999898</v>
      </c>
      <c r="D7055">
        <v>56815.152000000002</v>
      </c>
      <c r="E7055" s="2" t="s">
        <v>2</v>
      </c>
    </row>
    <row r="7056" spans="1:5" x14ac:dyDescent="0.45">
      <c r="A7056" s="1">
        <v>44499.791666666664</v>
      </c>
      <c r="B7056">
        <v>57949.875</v>
      </c>
      <c r="C7056">
        <v>59769.999999999898</v>
      </c>
      <c r="D7056">
        <v>57637.05</v>
      </c>
      <c r="E7056" s="2" t="s">
        <v>2</v>
      </c>
    </row>
    <row r="7057" spans="1:5" x14ac:dyDescent="0.45">
      <c r="A7057" s="1">
        <v>44499.833333333336</v>
      </c>
      <c r="B7057">
        <v>58942.559999999998</v>
      </c>
      <c r="C7057">
        <v>59471.999999999898</v>
      </c>
      <c r="D7057">
        <v>58605.906000000003</v>
      </c>
      <c r="E7057" s="2" t="s">
        <v>2</v>
      </c>
    </row>
    <row r="7058" spans="1:5" x14ac:dyDescent="0.45">
      <c r="A7058" s="1">
        <v>44499.875</v>
      </c>
      <c r="B7058">
        <v>58792.59</v>
      </c>
      <c r="C7058">
        <v>58715</v>
      </c>
      <c r="D7058">
        <v>58417.726999999999</v>
      </c>
      <c r="E7058" s="2" t="s">
        <v>2</v>
      </c>
    </row>
    <row r="7059" spans="1:5" x14ac:dyDescent="0.45">
      <c r="A7059" s="1">
        <v>44499.916666666664</v>
      </c>
      <c r="B7059">
        <v>57769.53</v>
      </c>
      <c r="C7059">
        <v>57863.999999999898</v>
      </c>
      <c r="D7059">
        <v>57398.597999999998</v>
      </c>
      <c r="E7059" s="2" t="s">
        <v>2</v>
      </c>
    </row>
    <row r="7060" spans="1:5" x14ac:dyDescent="0.45">
      <c r="A7060" s="1">
        <v>44499.958333333336</v>
      </c>
      <c r="B7060">
        <v>56840.222999999998</v>
      </c>
      <c r="C7060">
        <v>57145</v>
      </c>
      <c r="D7060">
        <v>56487.4</v>
      </c>
      <c r="E7060" s="2" t="s">
        <v>2</v>
      </c>
    </row>
    <row r="7061" spans="1:5" x14ac:dyDescent="0.45">
      <c r="A7061" s="1">
        <v>44500</v>
      </c>
      <c r="B7061">
        <v>55984.866999999998</v>
      </c>
      <c r="C7061">
        <v>56918</v>
      </c>
      <c r="D7061">
        <v>55628.08</v>
      </c>
      <c r="E7061" s="2" t="s">
        <v>2</v>
      </c>
    </row>
    <row r="7062" spans="1:5" x14ac:dyDescent="0.45">
      <c r="A7062" s="1">
        <v>44500.041666666664</v>
      </c>
      <c r="B7062">
        <v>53159.98</v>
      </c>
      <c r="C7062">
        <v>53692</v>
      </c>
      <c r="D7062">
        <v>52893.347999999998</v>
      </c>
      <c r="E7062" s="2" t="s">
        <v>2</v>
      </c>
    </row>
    <row r="7063" spans="1:5" x14ac:dyDescent="0.45">
      <c r="A7063" s="1">
        <v>44500.083333333336</v>
      </c>
      <c r="B7063">
        <v>51107.65</v>
      </c>
      <c r="C7063">
        <v>51498</v>
      </c>
      <c r="D7063">
        <v>50820.504000000001</v>
      </c>
      <c r="E7063" s="2" t="s">
        <v>2</v>
      </c>
    </row>
    <row r="7064" spans="1:5" x14ac:dyDescent="0.45">
      <c r="A7064" s="1">
        <v>44500.125</v>
      </c>
      <c r="B7064">
        <v>49613.383000000002</v>
      </c>
      <c r="C7064">
        <v>50274</v>
      </c>
      <c r="D7064">
        <v>49290.906000000003</v>
      </c>
      <c r="E7064" s="2" t="s">
        <v>2</v>
      </c>
    </row>
    <row r="7065" spans="1:5" x14ac:dyDescent="0.45">
      <c r="A7065" s="1">
        <v>44500.166666666664</v>
      </c>
      <c r="B7065">
        <v>49147.277000000002</v>
      </c>
      <c r="C7065">
        <v>49699</v>
      </c>
      <c r="D7065">
        <v>48717.86</v>
      </c>
      <c r="E7065" s="2" t="s">
        <v>2</v>
      </c>
    </row>
    <row r="7066" spans="1:5" x14ac:dyDescent="0.45">
      <c r="A7066" s="1">
        <v>44500.208333333336</v>
      </c>
      <c r="B7066">
        <v>49319.745999999999</v>
      </c>
      <c r="C7066">
        <v>50038</v>
      </c>
      <c r="D7066">
        <v>48831.953000000001</v>
      </c>
      <c r="E7066" s="2" t="s">
        <v>2</v>
      </c>
    </row>
    <row r="7067" spans="1:5" x14ac:dyDescent="0.45">
      <c r="A7067" s="1">
        <v>44500.25</v>
      </c>
      <c r="B7067">
        <v>50490.05</v>
      </c>
      <c r="C7067">
        <v>50829</v>
      </c>
      <c r="D7067">
        <v>49759.93</v>
      </c>
      <c r="E7067" s="2" t="s">
        <v>2</v>
      </c>
    </row>
    <row r="7068" spans="1:5" x14ac:dyDescent="0.45">
      <c r="A7068" s="1">
        <v>44500.291666666664</v>
      </c>
      <c r="B7068">
        <v>51412.63</v>
      </c>
      <c r="C7068">
        <v>51884</v>
      </c>
      <c r="D7068">
        <v>50810.720000000001</v>
      </c>
      <c r="E7068" s="2" t="s">
        <v>2</v>
      </c>
    </row>
    <row r="7069" spans="1:5" x14ac:dyDescent="0.45">
      <c r="A7069" s="1">
        <v>44500.333333333336</v>
      </c>
      <c r="B7069">
        <v>52031.71</v>
      </c>
      <c r="C7069">
        <v>51576</v>
      </c>
      <c r="D7069">
        <v>52229.24</v>
      </c>
      <c r="E7069" s="2" t="s">
        <v>2</v>
      </c>
    </row>
    <row r="7070" spans="1:5" x14ac:dyDescent="0.45">
      <c r="A7070" s="1">
        <v>44500.375</v>
      </c>
      <c r="B7070">
        <v>52353.472999999998</v>
      </c>
      <c r="C7070">
        <v>49732</v>
      </c>
      <c r="D7070">
        <v>52545.733999999997</v>
      </c>
      <c r="E7070" s="2" t="s">
        <v>2</v>
      </c>
    </row>
    <row r="7071" spans="1:5" x14ac:dyDescent="0.45">
      <c r="A7071" s="1">
        <v>44500.416666666664</v>
      </c>
      <c r="B7071">
        <v>50318.457000000002</v>
      </c>
      <c r="C7071">
        <v>47807</v>
      </c>
      <c r="D7071">
        <v>50452.773000000001</v>
      </c>
      <c r="E7071" s="2" t="s">
        <v>2</v>
      </c>
    </row>
    <row r="7072" spans="1:5" x14ac:dyDescent="0.45">
      <c r="A7072" s="1">
        <v>44500.458333333336</v>
      </c>
      <c r="B7072">
        <v>47576.741999999998</v>
      </c>
      <c r="C7072">
        <v>47229</v>
      </c>
      <c r="D7072">
        <v>47656.144999999997</v>
      </c>
      <c r="E7072" s="2" t="s">
        <v>2</v>
      </c>
    </row>
    <row r="7073" spans="1:5" x14ac:dyDescent="0.45">
      <c r="A7073" s="1">
        <v>44500.5</v>
      </c>
      <c r="B7073">
        <v>45907.73</v>
      </c>
      <c r="C7073">
        <v>45969</v>
      </c>
      <c r="D7073">
        <v>45841.195</v>
      </c>
      <c r="E7073" s="2" t="s">
        <v>2</v>
      </c>
    </row>
    <row r="7074" spans="1:5" x14ac:dyDescent="0.45">
      <c r="A7074" s="1">
        <v>44500.541666666664</v>
      </c>
      <c r="B7074">
        <v>45039.656000000003</v>
      </c>
      <c r="C7074">
        <v>45641</v>
      </c>
      <c r="D7074">
        <v>45532.3</v>
      </c>
      <c r="E7074" s="2" t="s">
        <v>3</v>
      </c>
    </row>
    <row r="7075" spans="1:5" x14ac:dyDescent="0.45">
      <c r="A7075" s="1">
        <v>44500.583333333336</v>
      </c>
      <c r="B7075">
        <v>45966.203000000001</v>
      </c>
      <c r="C7075">
        <v>46801</v>
      </c>
      <c r="D7075">
        <v>46139.203000000001</v>
      </c>
      <c r="E7075" s="2" t="s">
        <v>3</v>
      </c>
    </row>
    <row r="7076" spans="1:5" x14ac:dyDescent="0.45">
      <c r="A7076" s="1">
        <v>44500.625</v>
      </c>
      <c r="B7076">
        <v>47414.375</v>
      </c>
      <c r="C7076">
        <v>48261</v>
      </c>
      <c r="D7076">
        <v>47433.3</v>
      </c>
      <c r="E7076" s="2" t="s">
        <v>3</v>
      </c>
    </row>
    <row r="7077" spans="1:5" x14ac:dyDescent="0.45">
      <c r="A7077" s="1">
        <v>44500.666666666664</v>
      </c>
      <c r="B7077">
        <v>49233.285000000003</v>
      </c>
      <c r="C7077">
        <v>50518</v>
      </c>
      <c r="D7077">
        <v>49108.362999999998</v>
      </c>
      <c r="E7077" s="2" t="s">
        <v>2</v>
      </c>
    </row>
    <row r="7078" spans="1:5" x14ac:dyDescent="0.45">
      <c r="A7078" s="1">
        <v>44500.708333333336</v>
      </c>
      <c r="B7078">
        <v>51106.273000000001</v>
      </c>
      <c r="C7078">
        <v>53760</v>
      </c>
      <c r="D7078">
        <v>50851.945</v>
      </c>
      <c r="E7078" s="2" t="s">
        <v>2</v>
      </c>
    </row>
    <row r="7079" spans="1:5" x14ac:dyDescent="0.45">
      <c r="A7079" s="1">
        <v>44500.75</v>
      </c>
      <c r="B7079">
        <v>53585.464999999997</v>
      </c>
      <c r="C7079">
        <v>56441</v>
      </c>
      <c r="D7079">
        <v>53275.241999999998</v>
      </c>
      <c r="E7079" s="2" t="s">
        <v>2</v>
      </c>
    </row>
    <row r="7080" spans="1:5" x14ac:dyDescent="0.45">
      <c r="A7080" s="1">
        <v>44500.791666666664</v>
      </c>
      <c r="B7080">
        <v>55836.184000000001</v>
      </c>
      <c r="C7080">
        <v>58161</v>
      </c>
      <c r="D7080">
        <v>55513.292999999998</v>
      </c>
      <c r="E7080" s="2" t="s">
        <v>2</v>
      </c>
    </row>
    <row r="7081" spans="1:5" x14ac:dyDescent="0.45">
      <c r="A7081" s="1">
        <v>44500.833333333336</v>
      </c>
      <c r="B7081">
        <v>57298.792999999998</v>
      </c>
      <c r="C7081">
        <v>58039</v>
      </c>
      <c r="D7081">
        <v>56953.402000000002</v>
      </c>
      <c r="E7081" s="2" t="s">
        <v>2</v>
      </c>
    </row>
    <row r="7082" spans="1:5" x14ac:dyDescent="0.45">
      <c r="A7082" s="1">
        <v>44500.875</v>
      </c>
      <c r="B7082">
        <v>57227.311999999998</v>
      </c>
      <c r="C7082">
        <v>57651.999999999898</v>
      </c>
      <c r="D7082">
        <v>56813.561999999998</v>
      </c>
      <c r="E7082" s="2" t="s">
        <v>2</v>
      </c>
    </row>
    <row r="7083" spans="1:5" x14ac:dyDescent="0.45">
      <c r="A7083" s="1">
        <v>44500.916666666664</v>
      </c>
      <c r="B7083">
        <v>56354.8</v>
      </c>
      <c r="C7083">
        <v>57061.999999999898</v>
      </c>
      <c r="D7083">
        <v>55935.65</v>
      </c>
      <c r="E7083" s="2" t="s">
        <v>2</v>
      </c>
    </row>
    <row r="7084" spans="1:5" x14ac:dyDescent="0.45">
      <c r="A7084" s="1">
        <v>44500.958333333336</v>
      </c>
      <c r="B7084">
        <v>55672.273000000001</v>
      </c>
      <c r="C7084">
        <v>56109</v>
      </c>
      <c r="D7084">
        <v>55356.758000000002</v>
      </c>
      <c r="E7084" s="2" t="s">
        <v>2</v>
      </c>
    </row>
    <row r="7085" spans="1:5" x14ac:dyDescent="0.45">
      <c r="A7085" s="1">
        <v>44501</v>
      </c>
      <c r="B7085">
        <v>54873.17</v>
      </c>
      <c r="C7085">
        <v>55157</v>
      </c>
      <c r="D7085">
        <v>54581.07</v>
      </c>
      <c r="E7085" s="2" t="s">
        <v>2</v>
      </c>
    </row>
    <row r="7086" spans="1:5" x14ac:dyDescent="0.45">
      <c r="A7086" s="1">
        <v>44501.041666666664</v>
      </c>
      <c r="B7086">
        <v>51613.355000000003</v>
      </c>
      <c r="C7086">
        <v>52098</v>
      </c>
      <c r="D7086">
        <v>51382.02</v>
      </c>
      <c r="E7086" s="2" t="s">
        <v>2</v>
      </c>
    </row>
    <row r="7087" spans="1:5" x14ac:dyDescent="0.45">
      <c r="A7087" s="1">
        <v>44501.083333333336</v>
      </c>
      <c r="B7087">
        <v>49679.875</v>
      </c>
      <c r="C7087">
        <v>50090</v>
      </c>
      <c r="D7087">
        <v>49418.12</v>
      </c>
      <c r="E7087" s="2" t="s">
        <v>2</v>
      </c>
    </row>
    <row r="7088" spans="1:5" x14ac:dyDescent="0.45">
      <c r="A7088" s="1">
        <v>44501.125</v>
      </c>
      <c r="B7088">
        <v>48452.277000000002</v>
      </c>
      <c r="C7088">
        <v>49207</v>
      </c>
      <c r="D7088">
        <v>48141.976999999999</v>
      </c>
      <c r="E7088" s="2" t="s">
        <v>2</v>
      </c>
    </row>
    <row r="7089" spans="1:5" x14ac:dyDescent="0.45">
      <c r="A7089" s="1">
        <v>44501.166666666664</v>
      </c>
      <c r="B7089">
        <v>48308.913999999997</v>
      </c>
      <c r="C7089">
        <v>49020</v>
      </c>
      <c r="D7089">
        <v>47905.42</v>
      </c>
      <c r="E7089" s="2" t="s">
        <v>2</v>
      </c>
    </row>
    <row r="7090" spans="1:5" x14ac:dyDescent="0.45">
      <c r="A7090" s="1">
        <v>44501.208333333336</v>
      </c>
      <c r="B7090">
        <v>49021.491999999998</v>
      </c>
      <c r="C7090">
        <v>49717</v>
      </c>
      <c r="D7090">
        <v>48598.561999999998</v>
      </c>
      <c r="E7090" s="2" t="s">
        <v>2</v>
      </c>
    </row>
    <row r="7091" spans="1:5" x14ac:dyDescent="0.45">
      <c r="A7091" s="1">
        <v>44501.25</v>
      </c>
      <c r="B7091">
        <v>51064.741999999998</v>
      </c>
      <c r="C7091">
        <v>51901</v>
      </c>
      <c r="D7091">
        <v>50353.902000000002</v>
      </c>
      <c r="E7091" s="2" t="s">
        <v>2</v>
      </c>
    </row>
    <row r="7092" spans="1:5" x14ac:dyDescent="0.45">
      <c r="A7092" s="1">
        <v>44501.291666666664</v>
      </c>
      <c r="B7092">
        <v>54463.184000000001</v>
      </c>
      <c r="C7092">
        <v>55682</v>
      </c>
      <c r="D7092">
        <v>54080.125</v>
      </c>
      <c r="E7092" s="2" t="s">
        <v>2</v>
      </c>
    </row>
    <row r="7093" spans="1:5" x14ac:dyDescent="0.45">
      <c r="A7093" s="1">
        <v>44501.333333333336</v>
      </c>
      <c r="B7093">
        <v>59960.065999999999</v>
      </c>
      <c r="C7093">
        <v>60507.999999999898</v>
      </c>
      <c r="D7093">
        <v>59944.45</v>
      </c>
      <c r="E7093" s="2" t="s">
        <v>2</v>
      </c>
    </row>
    <row r="7094" spans="1:5" x14ac:dyDescent="0.45">
      <c r="A7094" s="1">
        <v>44501.375</v>
      </c>
      <c r="B7094">
        <v>64720.56</v>
      </c>
      <c r="C7094">
        <v>65137</v>
      </c>
      <c r="D7094">
        <v>64399.445</v>
      </c>
      <c r="E7094" s="2" t="s">
        <v>2</v>
      </c>
    </row>
    <row r="7095" spans="1:5" x14ac:dyDescent="0.45">
      <c r="A7095" s="1">
        <v>44501.416666666664</v>
      </c>
      <c r="B7095">
        <v>67596.86</v>
      </c>
      <c r="C7095">
        <v>64737</v>
      </c>
      <c r="D7095">
        <v>66753.88</v>
      </c>
      <c r="E7095" s="2" t="s">
        <v>3</v>
      </c>
    </row>
    <row r="7096" spans="1:5" x14ac:dyDescent="0.45">
      <c r="A7096" s="1">
        <v>44501.458333333336</v>
      </c>
      <c r="B7096">
        <v>64765.156000000003</v>
      </c>
      <c r="C7096">
        <v>63729</v>
      </c>
      <c r="D7096">
        <v>64463.51</v>
      </c>
      <c r="E7096" s="2" t="s">
        <v>3</v>
      </c>
    </row>
    <row r="7097" spans="1:5" x14ac:dyDescent="0.45">
      <c r="A7097" s="1">
        <v>44501.5</v>
      </c>
      <c r="B7097">
        <v>60875.167999999998</v>
      </c>
      <c r="C7097">
        <v>62302</v>
      </c>
      <c r="D7097">
        <v>60862.703000000001</v>
      </c>
      <c r="E7097" s="2" t="s">
        <v>2</v>
      </c>
    </row>
    <row r="7098" spans="1:5" x14ac:dyDescent="0.45">
      <c r="A7098" s="1">
        <v>44501.541666666664</v>
      </c>
      <c r="B7098">
        <v>60743.745999999999</v>
      </c>
      <c r="C7098">
        <v>59635</v>
      </c>
      <c r="D7098">
        <v>61498.811999999998</v>
      </c>
      <c r="E7098" s="2" t="s">
        <v>2</v>
      </c>
    </row>
    <row r="7099" spans="1:5" x14ac:dyDescent="0.45">
      <c r="A7099" s="1">
        <v>44501.583333333336</v>
      </c>
      <c r="B7099">
        <v>61780.34</v>
      </c>
      <c r="C7099">
        <v>62888</v>
      </c>
      <c r="D7099">
        <v>61619.796999999999</v>
      </c>
      <c r="E7099" s="2" t="s">
        <v>2</v>
      </c>
    </row>
    <row r="7100" spans="1:5" x14ac:dyDescent="0.45">
      <c r="A7100" s="1">
        <v>44501.625</v>
      </c>
      <c r="B7100">
        <v>63598.741999999998</v>
      </c>
      <c r="C7100">
        <v>64998</v>
      </c>
      <c r="D7100">
        <v>63416.811999999998</v>
      </c>
      <c r="E7100" s="2" t="s">
        <v>2</v>
      </c>
    </row>
    <row r="7101" spans="1:5" x14ac:dyDescent="0.45">
      <c r="A7101" s="1">
        <v>44501.666666666664</v>
      </c>
      <c r="B7101">
        <v>65475.417999999998</v>
      </c>
      <c r="C7101">
        <v>66714</v>
      </c>
      <c r="D7101">
        <v>65298.714999999997</v>
      </c>
      <c r="E7101" s="2" t="s">
        <v>2</v>
      </c>
    </row>
    <row r="7102" spans="1:5" x14ac:dyDescent="0.45">
      <c r="A7102" s="1">
        <v>44501.708333333336</v>
      </c>
      <c r="B7102">
        <v>66647.41</v>
      </c>
      <c r="C7102">
        <v>69259</v>
      </c>
      <c r="D7102">
        <v>66464.960000000006</v>
      </c>
      <c r="E7102" s="2" t="s">
        <v>2</v>
      </c>
    </row>
    <row r="7103" spans="1:5" x14ac:dyDescent="0.45">
      <c r="A7103" s="1">
        <v>44501.75</v>
      </c>
      <c r="B7103">
        <v>68136.350000000006</v>
      </c>
      <c r="C7103">
        <v>68814</v>
      </c>
      <c r="D7103">
        <v>67915.199999999997</v>
      </c>
      <c r="E7103" s="2" t="s">
        <v>2</v>
      </c>
    </row>
    <row r="7104" spans="1:5" x14ac:dyDescent="0.45">
      <c r="A7104" s="1">
        <v>44501.791666666664</v>
      </c>
      <c r="B7104">
        <v>67513.16</v>
      </c>
      <c r="C7104">
        <v>68762</v>
      </c>
      <c r="D7104">
        <v>67247.69</v>
      </c>
      <c r="E7104" s="2" t="s">
        <v>2</v>
      </c>
    </row>
    <row r="7105" spans="1:5" x14ac:dyDescent="0.45">
      <c r="A7105" s="1">
        <v>44501.833333333336</v>
      </c>
      <c r="B7105">
        <v>66626.37</v>
      </c>
      <c r="C7105">
        <v>67374</v>
      </c>
      <c r="D7105">
        <v>66342.14</v>
      </c>
      <c r="E7105" s="2" t="s">
        <v>2</v>
      </c>
    </row>
    <row r="7106" spans="1:5" x14ac:dyDescent="0.45">
      <c r="A7106" s="1">
        <v>44501.875</v>
      </c>
      <c r="B7106">
        <v>65154.311999999998</v>
      </c>
      <c r="C7106">
        <v>65834</v>
      </c>
      <c r="D7106">
        <v>64821.836000000003</v>
      </c>
      <c r="E7106" s="2" t="s">
        <v>2</v>
      </c>
    </row>
    <row r="7107" spans="1:5" x14ac:dyDescent="0.45">
      <c r="A7107" s="1">
        <v>44501.916666666664</v>
      </c>
      <c r="B7107">
        <v>63919.66</v>
      </c>
      <c r="C7107">
        <v>64297</v>
      </c>
      <c r="D7107">
        <v>63761.41</v>
      </c>
      <c r="E7107" s="2" t="s">
        <v>2</v>
      </c>
    </row>
    <row r="7108" spans="1:5" x14ac:dyDescent="0.45">
      <c r="A7108" s="1">
        <v>44501.958333333336</v>
      </c>
      <c r="B7108">
        <v>62882.207000000002</v>
      </c>
      <c r="C7108">
        <v>62398</v>
      </c>
      <c r="D7108">
        <v>62720.37</v>
      </c>
      <c r="E7108" s="2" t="s">
        <v>3</v>
      </c>
    </row>
    <row r="7109" spans="1:5" x14ac:dyDescent="0.45">
      <c r="A7109" s="1">
        <v>44502</v>
      </c>
      <c r="B7109">
        <v>61448.86</v>
      </c>
      <c r="C7109">
        <v>61914.999999999898</v>
      </c>
      <c r="D7109">
        <v>61236.69</v>
      </c>
      <c r="E7109" s="2" t="s">
        <v>2</v>
      </c>
    </row>
    <row r="7110" spans="1:5" x14ac:dyDescent="0.45">
      <c r="A7110" s="1">
        <v>44502.041666666664</v>
      </c>
      <c r="B7110">
        <v>58254.995999999999</v>
      </c>
      <c r="C7110">
        <v>58128.999999999898</v>
      </c>
      <c r="D7110">
        <v>58050.663999999997</v>
      </c>
      <c r="E7110" s="2" t="s">
        <v>3</v>
      </c>
    </row>
    <row r="7111" spans="1:5" x14ac:dyDescent="0.45">
      <c r="A7111" s="1">
        <v>44502.083333333336</v>
      </c>
      <c r="B7111">
        <v>55772.61</v>
      </c>
      <c r="C7111">
        <v>56088</v>
      </c>
      <c r="D7111">
        <v>55609.726999999999</v>
      </c>
      <c r="E7111" s="2" t="s">
        <v>2</v>
      </c>
    </row>
    <row r="7112" spans="1:5" x14ac:dyDescent="0.45">
      <c r="A7112" s="1">
        <v>44502.125</v>
      </c>
      <c r="B7112">
        <v>54216.438000000002</v>
      </c>
      <c r="C7112">
        <v>55150</v>
      </c>
      <c r="D7112">
        <v>54092.976999999999</v>
      </c>
      <c r="E7112" s="2" t="s">
        <v>2</v>
      </c>
    </row>
    <row r="7113" spans="1:5" x14ac:dyDescent="0.45">
      <c r="A7113" s="1">
        <v>44502.166666666664</v>
      </c>
      <c r="B7113">
        <v>53868.995999999999</v>
      </c>
      <c r="C7113">
        <v>54804</v>
      </c>
      <c r="D7113">
        <v>53470.035000000003</v>
      </c>
      <c r="E7113" s="2" t="s">
        <v>2</v>
      </c>
    </row>
    <row r="7114" spans="1:5" x14ac:dyDescent="0.45">
      <c r="A7114" s="1">
        <v>44502.208333333336</v>
      </c>
      <c r="B7114">
        <v>54792.324000000001</v>
      </c>
      <c r="C7114">
        <v>55390</v>
      </c>
      <c r="D7114">
        <v>54152.39</v>
      </c>
      <c r="E7114" s="2" t="s">
        <v>2</v>
      </c>
    </row>
    <row r="7115" spans="1:5" x14ac:dyDescent="0.45">
      <c r="A7115" s="1">
        <v>44502.25</v>
      </c>
      <c r="B7115">
        <v>56400.36</v>
      </c>
      <c r="C7115">
        <v>57160</v>
      </c>
      <c r="D7115">
        <v>55646.714999999997</v>
      </c>
      <c r="E7115" s="2" t="s">
        <v>2</v>
      </c>
    </row>
    <row r="7116" spans="1:5" x14ac:dyDescent="0.45">
      <c r="A7116" s="1">
        <v>44502.291666666664</v>
      </c>
      <c r="B7116">
        <v>59544.01</v>
      </c>
      <c r="C7116">
        <v>60153</v>
      </c>
      <c r="D7116">
        <v>58764.832000000002</v>
      </c>
      <c r="E7116" s="2" t="s">
        <v>2</v>
      </c>
    </row>
    <row r="7117" spans="1:5" x14ac:dyDescent="0.45">
      <c r="A7117" s="1">
        <v>44502.333333333336</v>
      </c>
      <c r="B7117">
        <v>64280.84</v>
      </c>
      <c r="C7117">
        <v>63816</v>
      </c>
      <c r="D7117">
        <v>63951.3</v>
      </c>
      <c r="E7117" s="2" t="s">
        <v>3</v>
      </c>
    </row>
    <row r="7118" spans="1:5" x14ac:dyDescent="0.45">
      <c r="A7118" s="1">
        <v>44502.375</v>
      </c>
      <c r="B7118">
        <v>67822.320000000007</v>
      </c>
      <c r="C7118">
        <v>66518</v>
      </c>
      <c r="D7118">
        <v>67293.84</v>
      </c>
      <c r="E7118" s="2" t="s">
        <v>3</v>
      </c>
    </row>
    <row r="7119" spans="1:5" x14ac:dyDescent="0.45">
      <c r="A7119" s="1">
        <v>44502.416666666664</v>
      </c>
      <c r="B7119">
        <v>68619.483999999997</v>
      </c>
      <c r="C7119">
        <v>65463</v>
      </c>
      <c r="D7119">
        <v>67669.875</v>
      </c>
      <c r="E7119" s="2" t="s">
        <v>3</v>
      </c>
    </row>
    <row r="7120" spans="1:5" x14ac:dyDescent="0.45">
      <c r="A7120" s="1">
        <v>44502.458333333336</v>
      </c>
      <c r="B7120">
        <v>65034.62</v>
      </c>
      <c r="C7120">
        <v>64213</v>
      </c>
      <c r="D7120">
        <v>64734.167999999998</v>
      </c>
      <c r="E7120" s="2" t="s">
        <v>3</v>
      </c>
    </row>
    <row r="7121" spans="1:5" x14ac:dyDescent="0.45">
      <c r="A7121" s="1">
        <v>44502.5</v>
      </c>
      <c r="B7121">
        <v>61281.343999999997</v>
      </c>
      <c r="C7121">
        <v>62397</v>
      </c>
      <c r="D7121">
        <v>61256.69</v>
      </c>
      <c r="E7121" s="2" t="s">
        <v>2</v>
      </c>
    </row>
    <row r="7122" spans="1:5" x14ac:dyDescent="0.45">
      <c r="A7122" s="1">
        <v>44502.541666666664</v>
      </c>
      <c r="B7122">
        <v>60142.266000000003</v>
      </c>
      <c r="C7122">
        <v>59529</v>
      </c>
      <c r="D7122">
        <v>61448.311999999998</v>
      </c>
      <c r="E7122" s="2" t="s">
        <v>2</v>
      </c>
    </row>
    <row r="7123" spans="1:5" x14ac:dyDescent="0.45">
      <c r="A7123" s="1">
        <v>44502.583333333336</v>
      </c>
      <c r="B7123">
        <v>61410.273000000001</v>
      </c>
      <c r="C7123">
        <v>62879</v>
      </c>
      <c r="D7123">
        <v>61414.21</v>
      </c>
      <c r="E7123" s="2" t="s">
        <v>3</v>
      </c>
    </row>
    <row r="7124" spans="1:5" x14ac:dyDescent="0.45">
      <c r="A7124" s="1">
        <v>44502.625</v>
      </c>
      <c r="B7124">
        <v>63576.44</v>
      </c>
      <c r="C7124">
        <v>65125</v>
      </c>
      <c r="D7124">
        <v>63319.47</v>
      </c>
      <c r="E7124" s="2" t="s">
        <v>2</v>
      </c>
    </row>
    <row r="7125" spans="1:5" x14ac:dyDescent="0.45">
      <c r="A7125" s="1">
        <v>44502.666666666664</v>
      </c>
      <c r="B7125">
        <v>65633.02</v>
      </c>
      <c r="C7125">
        <v>67281</v>
      </c>
      <c r="D7125">
        <v>65365.644999999997</v>
      </c>
      <c r="E7125" s="2" t="s">
        <v>2</v>
      </c>
    </row>
    <row r="7126" spans="1:5" x14ac:dyDescent="0.45">
      <c r="A7126" s="1">
        <v>44502.708333333336</v>
      </c>
      <c r="B7126">
        <v>67179.820000000007</v>
      </c>
      <c r="C7126">
        <v>69463</v>
      </c>
      <c r="D7126">
        <v>66900.483999999997</v>
      </c>
      <c r="E7126" s="2" t="s">
        <v>2</v>
      </c>
    </row>
    <row r="7127" spans="1:5" x14ac:dyDescent="0.45">
      <c r="A7127" s="1">
        <v>44502.75</v>
      </c>
      <c r="B7127">
        <v>68496.460000000006</v>
      </c>
      <c r="C7127">
        <v>69329</v>
      </c>
      <c r="D7127">
        <v>68190.83</v>
      </c>
      <c r="E7127" s="2" t="s">
        <v>2</v>
      </c>
    </row>
    <row r="7128" spans="1:5" x14ac:dyDescent="0.45">
      <c r="A7128" s="1">
        <v>44502.791666666664</v>
      </c>
      <c r="B7128">
        <v>68002.733999999997</v>
      </c>
      <c r="C7128">
        <v>69554</v>
      </c>
      <c r="D7128">
        <v>67702.233999999997</v>
      </c>
      <c r="E7128" s="2" t="s">
        <v>2</v>
      </c>
    </row>
    <row r="7129" spans="1:5" x14ac:dyDescent="0.45">
      <c r="A7129" s="1">
        <v>44502.833333333336</v>
      </c>
      <c r="B7129">
        <v>67370.37</v>
      </c>
      <c r="C7129">
        <v>68062</v>
      </c>
      <c r="D7129">
        <v>67057.87</v>
      </c>
      <c r="E7129" s="2" t="s">
        <v>2</v>
      </c>
    </row>
    <row r="7130" spans="1:5" x14ac:dyDescent="0.45">
      <c r="A7130" s="1">
        <v>44502.875</v>
      </c>
      <c r="B7130">
        <v>65845.875</v>
      </c>
      <c r="C7130">
        <v>66473</v>
      </c>
      <c r="D7130">
        <v>65508.425999999999</v>
      </c>
      <c r="E7130" s="2" t="s">
        <v>2</v>
      </c>
    </row>
    <row r="7131" spans="1:5" x14ac:dyDescent="0.45">
      <c r="A7131" s="1">
        <v>44502.916666666664</v>
      </c>
      <c r="B7131">
        <v>64505.32</v>
      </c>
      <c r="C7131">
        <v>64568</v>
      </c>
      <c r="D7131">
        <v>64391.95</v>
      </c>
      <c r="E7131" s="2" t="s">
        <v>2</v>
      </c>
    </row>
    <row r="7132" spans="1:5" x14ac:dyDescent="0.45">
      <c r="A7132" s="1">
        <v>44502.958333333336</v>
      </c>
      <c r="B7132">
        <v>63310.11</v>
      </c>
      <c r="C7132">
        <v>62628</v>
      </c>
      <c r="D7132">
        <v>63185.953000000001</v>
      </c>
      <c r="E7132" s="2" t="s">
        <v>3</v>
      </c>
    </row>
    <row r="7133" spans="1:5" x14ac:dyDescent="0.45">
      <c r="A7133" s="1">
        <v>44503</v>
      </c>
      <c r="B7133">
        <v>61829.51</v>
      </c>
      <c r="C7133">
        <v>62228</v>
      </c>
      <c r="D7133">
        <v>61631.133000000002</v>
      </c>
      <c r="E7133" s="2" t="s">
        <v>2</v>
      </c>
    </row>
    <row r="7134" spans="1:5" x14ac:dyDescent="0.45">
      <c r="A7134" s="1">
        <v>44503.041666666664</v>
      </c>
      <c r="B7134">
        <v>58630.58</v>
      </c>
      <c r="C7134">
        <v>58510.999999999898</v>
      </c>
      <c r="D7134">
        <v>58427.226999999999</v>
      </c>
      <c r="E7134" s="2" t="s">
        <v>3</v>
      </c>
    </row>
    <row r="7135" spans="1:5" x14ac:dyDescent="0.45">
      <c r="A7135" s="1">
        <v>44503.083333333336</v>
      </c>
      <c r="B7135">
        <v>56192.561999999998</v>
      </c>
      <c r="C7135">
        <v>56529</v>
      </c>
      <c r="D7135">
        <v>56037.11</v>
      </c>
      <c r="E7135" s="2" t="s">
        <v>2</v>
      </c>
    </row>
    <row r="7136" spans="1:5" x14ac:dyDescent="0.45">
      <c r="A7136" s="1">
        <v>44503.125</v>
      </c>
      <c r="B7136">
        <v>54591.495999999999</v>
      </c>
      <c r="C7136">
        <v>55350</v>
      </c>
      <c r="D7136">
        <v>54446.7</v>
      </c>
      <c r="E7136" s="2" t="s">
        <v>2</v>
      </c>
    </row>
    <row r="7137" spans="1:5" x14ac:dyDescent="0.45">
      <c r="A7137" s="1">
        <v>44503.166666666664</v>
      </c>
      <c r="B7137">
        <v>54159.305</v>
      </c>
      <c r="C7137">
        <v>55024</v>
      </c>
      <c r="D7137">
        <v>53770.69</v>
      </c>
      <c r="E7137" s="2" t="s">
        <v>2</v>
      </c>
    </row>
    <row r="7138" spans="1:5" x14ac:dyDescent="0.45">
      <c r="A7138" s="1">
        <v>44503.208333333336</v>
      </c>
      <c r="B7138">
        <v>54949.754000000001</v>
      </c>
      <c r="C7138">
        <v>55580</v>
      </c>
      <c r="D7138">
        <v>54398.144999999997</v>
      </c>
      <c r="E7138" s="2" t="s">
        <v>2</v>
      </c>
    </row>
    <row r="7139" spans="1:5" x14ac:dyDescent="0.45">
      <c r="A7139" s="1">
        <v>44503.25</v>
      </c>
      <c r="B7139">
        <v>56657.919999999998</v>
      </c>
      <c r="C7139">
        <v>57160</v>
      </c>
      <c r="D7139">
        <v>55871.93</v>
      </c>
      <c r="E7139" s="2" t="s">
        <v>2</v>
      </c>
    </row>
    <row r="7140" spans="1:5" x14ac:dyDescent="0.45">
      <c r="A7140" s="1">
        <v>44503.291666666664</v>
      </c>
      <c r="B7140">
        <v>59341.832000000002</v>
      </c>
      <c r="C7140">
        <v>60120</v>
      </c>
      <c r="D7140">
        <v>58589.7</v>
      </c>
      <c r="E7140" s="2" t="s">
        <v>2</v>
      </c>
    </row>
    <row r="7141" spans="1:5" x14ac:dyDescent="0.45">
      <c r="A7141" s="1">
        <v>44503.333333333336</v>
      </c>
      <c r="B7141">
        <v>63865.35</v>
      </c>
      <c r="C7141">
        <v>63957.999999999898</v>
      </c>
      <c r="D7141">
        <v>63575.483999999997</v>
      </c>
      <c r="E7141" s="2" t="s">
        <v>2</v>
      </c>
    </row>
    <row r="7142" spans="1:5" x14ac:dyDescent="0.45">
      <c r="A7142" s="1">
        <v>44503.375</v>
      </c>
      <c r="B7142">
        <v>67718.03</v>
      </c>
      <c r="C7142">
        <v>66823</v>
      </c>
      <c r="D7142">
        <v>67317.34</v>
      </c>
      <c r="E7142" s="2" t="s">
        <v>3</v>
      </c>
    </row>
    <row r="7143" spans="1:5" x14ac:dyDescent="0.45">
      <c r="A7143" s="1">
        <v>44503.416666666664</v>
      </c>
      <c r="B7143">
        <v>68876.600000000006</v>
      </c>
      <c r="C7143">
        <v>65338</v>
      </c>
      <c r="D7143">
        <v>68060.87</v>
      </c>
      <c r="E7143" s="2" t="s">
        <v>3</v>
      </c>
    </row>
    <row r="7144" spans="1:5" x14ac:dyDescent="0.45">
      <c r="A7144" s="1">
        <v>44503.458333333336</v>
      </c>
      <c r="B7144">
        <v>65024.324000000001</v>
      </c>
      <c r="C7144">
        <v>63738</v>
      </c>
      <c r="D7144">
        <v>64770.42</v>
      </c>
      <c r="E7144" s="2" t="s">
        <v>3</v>
      </c>
    </row>
    <row r="7145" spans="1:5" x14ac:dyDescent="0.45">
      <c r="A7145" s="1">
        <v>44503.5</v>
      </c>
      <c r="B7145">
        <v>60842.777000000002</v>
      </c>
      <c r="C7145">
        <v>61812</v>
      </c>
      <c r="D7145">
        <v>60830.39</v>
      </c>
      <c r="E7145" s="2" t="s">
        <v>2</v>
      </c>
    </row>
    <row r="7146" spans="1:5" x14ac:dyDescent="0.45">
      <c r="A7146" s="1">
        <v>44503.541666666664</v>
      </c>
      <c r="B7146">
        <v>59474.233999999997</v>
      </c>
      <c r="C7146">
        <v>58867</v>
      </c>
      <c r="D7146">
        <v>60801.95</v>
      </c>
      <c r="E7146" s="2" t="s">
        <v>2</v>
      </c>
    </row>
    <row r="7147" spans="1:5" x14ac:dyDescent="0.45">
      <c r="A7147" s="1">
        <v>44503.583333333336</v>
      </c>
      <c r="B7147">
        <v>60513.887000000002</v>
      </c>
      <c r="C7147">
        <v>62407</v>
      </c>
      <c r="D7147">
        <v>60530.586000000003</v>
      </c>
      <c r="E7147" s="2" t="s">
        <v>3</v>
      </c>
    </row>
    <row r="7148" spans="1:5" x14ac:dyDescent="0.45">
      <c r="A7148" s="1">
        <v>44503.625</v>
      </c>
      <c r="B7148">
        <v>62977.37</v>
      </c>
      <c r="C7148">
        <v>64443</v>
      </c>
      <c r="D7148">
        <v>62699.15</v>
      </c>
      <c r="E7148" s="2" t="s">
        <v>2</v>
      </c>
    </row>
    <row r="7149" spans="1:5" x14ac:dyDescent="0.45">
      <c r="A7149" s="1">
        <v>44503.666666666664</v>
      </c>
      <c r="B7149">
        <v>64943.87</v>
      </c>
      <c r="C7149">
        <v>67048</v>
      </c>
      <c r="D7149">
        <v>64649.336000000003</v>
      </c>
      <c r="E7149" s="2" t="s">
        <v>2</v>
      </c>
    </row>
    <row r="7150" spans="1:5" x14ac:dyDescent="0.45">
      <c r="A7150" s="1">
        <v>44503.708333333336</v>
      </c>
      <c r="B7150">
        <v>66823.91</v>
      </c>
      <c r="C7150">
        <v>69599</v>
      </c>
      <c r="D7150">
        <v>66515.960000000006</v>
      </c>
      <c r="E7150" s="2" t="s">
        <v>2</v>
      </c>
    </row>
    <row r="7151" spans="1:5" x14ac:dyDescent="0.45">
      <c r="A7151" s="1">
        <v>44503.75</v>
      </c>
      <c r="B7151">
        <v>68560.34</v>
      </c>
      <c r="C7151">
        <v>69039</v>
      </c>
      <c r="D7151">
        <v>68226.399999999994</v>
      </c>
      <c r="E7151" s="2" t="s">
        <v>2</v>
      </c>
    </row>
    <row r="7152" spans="1:5" x14ac:dyDescent="0.45">
      <c r="A7152" s="1">
        <v>44503.791666666664</v>
      </c>
      <c r="B7152">
        <v>67882.125</v>
      </c>
      <c r="C7152">
        <v>68823</v>
      </c>
      <c r="D7152">
        <v>67580.19</v>
      </c>
      <c r="E7152" s="2" t="s">
        <v>2</v>
      </c>
    </row>
    <row r="7153" spans="1:5" x14ac:dyDescent="0.45">
      <c r="A7153" s="1">
        <v>44503.833333333336</v>
      </c>
      <c r="B7153">
        <v>66911.03</v>
      </c>
      <c r="C7153">
        <v>67395</v>
      </c>
      <c r="D7153">
        <v>66592.335999999996</v>
      </c>
      <c r="E7153" s="2" t="s">
        <v>2</v>
      </c>
    </row>
    <row r="7154" spans="1:5" x14ac:dyDescent="0.45">
      <c r="A7154" s="1">
        <v>44503.875</v>
      </c>
      <c r="B7154">
        <v>65369.042999999998</v>
      </c>
      <c r="C7154">
        <v>66154</v>
      </c>
      <c r="D7154">
        <v>65043.453000000001</v>
      </c>
      <c r="E7154" s="2" t="s">
        <v>2</v>
      </c>
    </row>
    <row r="7155" spans="1:5" x14ac:dyDescent="0.45">
      <c r="A7155" s="1">
        <v>44503.916666666664</v>
      </c>
      <c r="B7155">
        <v>64293.48</v>
      </c>
      <c r="C7155">
        <v>64428</v>
      </c>
      <c r="D7155">
        <v>64199.785000000003</v>
      </c>
      <c r="E7155" s="2" t="s">
        <v>2</v>
      </c>
    </row>
    <row r="7156" spans="1:5" x14ac:dyDescent="0.45">
      <c r="A7156" s="1">
        <v>44503.958333333336</v>
      </c>
      <c r="B7156">
        <v>63294.445</v>
      </c>
      <c r="C7156">
        <v>62681</v>
      </c>
      <c r="D7156">
        <v>63174.093999999997</v>
      </c>
      <c r="E7156" s="2" t="s">
        <v>3</v>
      </c>
    </row>
    <row r="7157" spans="1:5" x14ac:dyDescent="0.45">
      <c r="A7157" s="1">
        <v>44504</v>
      </c>
      <c r="B7157">
        <v>61932.42</v>
      </c>
      <c r="C7157">
        <v>62505</v>
      </c>
      <c r="D7157">
        <v>61715.836000000003</v>
      </c>
      <c r="E7157" s="2" t="s">
        <v>2</v>
      </c>
    </row>
    <row r="7158" spans="1:5" x14ac:dyDescent="0.45">
      <c r="A7158" s="1">
        <v>44504.041666666664</v>
      </c>
      <c r="B7158">
        <v>58851.56</v>
      </c>
      <c r="C7158">
        <v>58793.999999999898</v>
      </c>
      <c r="D7158">
        <v>58632.56</v>
      </c>
      <c r="E7158" s="2" t="s">
        <v>2</v>
      </c>
    </row>
    <row r="7159" spans="1:5" x14ac:dyDescent="0.45">
      <c r="A7159" s="1">
        <v>44504.083333333336</v>
      </c>
      <c r="B7159">
        <v>56415.406000000003</v>
      </c>
      <c r="C7159">
        <v>56678</v>
      </c>
      <c r="D7159">
        <v>56246.85</v>
      </c>
      <c r="E7159" s="2" t="s">
        <v>2</v>
      </c>
    </row>
    <row r="7160" spans="1:5" x14ac:dyDescent="0.45">
      <c r="A7160" s="1">
        <v>44504.125</v>
      </c>
      <c r="B7160">
        <v>54739.383000000002</v>
      </c>
      <c r="C7160">
        <v>55699</v>
      </c>
      <c r="D7160">
        <v>54556.41</v>
      </c>
      <c r="E7160" s="2" t="s">
        <v>2</v>
      </c>
    </row>
    <row r="7161" spans="1:5" x14ac:dyDescent="0.45">
      <c r="A7161" s="1">
        <v>44504.166666666664</v>
      </c>
      <c r="B7161">
        <v>54416.56</v>
      </c>
      <c r="C7161">
        <v>55291</v>
      </c>
      <c r="D7161">
        <v>54001.097999999998</v>
      </c>
      <c r="E7161" s="2" t="s">
        <v>2</v>
      </c>
    </row>
    <row r="7162" spans="1:5" x14ac:dyDescent="0.45">
      <c r="A7162" s="1">
        <v>44504.208333333336</v>
      </c>
      <c r="B7162">
        <v>55164.36</v>
      </c>
      <c r="C7162">
        <v>55717</v>
      </c>
      <c r="D7162">
        <v>54670.906000000003</v>
      </c>
      <c r="E7162" s="2" t="s">
        <v>2</v>
      </c>
    </row>
    <row r="7163" spans="1:5" x14ac:dyDescent="0.45">
      <c r="A7163" s="1">
        <v>44504.25</v>
      </c>
      <c r="B7163">
        <v>56853.061999999998</v>
      </c>
      <c r="C7163">
        <v>57492.999999999898</v>
      </c>
      <c r="D7163">
        <v>56048.15</v>
      </c>
      <c r="E7163" s="2" t="s">
        <v>2</v>
      </c>
    </row>
    <row r="7164" spans="1:5" x14ac:dyDescent="0.45">
      <c r="A7164" s="1">
        <v>44504.291666666664</v>
      </c>
      <c r="B7164">
        <v>59343.35</v>
      </c>
      <c r="C7164">
        <v>60571.999999999898</v>
      </c>
      <c r="D7164">
        <v>58650.94</v>
      </c>
      <c r="E7164" s="2" t="s">
        <v>2</v>
      </c>
    </row>
    <row r="7165" spans="1:5" x14ac:dyDescent="0.45">
      <c r="A7165" s="1">
        <v>44504.333333333336</v>
      </c>
      <c r="B7165">
        <v>63896.574000000001</v>
      </c>
      <c r="C7165">
        <v>64283</v>
      </c>
      <c r="D7165">
        <v>63693.777000000002</v>
      </c>
      <c r="E7165" s="2" t="s">
        <v>2</v>
      </c>
    </row>
    <row r="7166" spans="1:5" x14ac:dyDescent="0.45">
      <c r="A7166" s="1">
        <v>44504.375</v>
      </c>
      <c r="B7166">
        <v>67779.520000000004</v>
      </c>
      <c r="C7166">
        <v>67170</v>
      </c>
      <c r="D7166">
        <v>67512.63</v>
      </c>
      <c r="E7166" s="2" t="s">
        <v>3</v>
      </c>
    </row>
    <row r="7167" spans="1:5" x14ac:dyDescent="0.45">
      <c r="A7167" s="1">
        <v>44504.416666666664</v>
      </c>
      <c r="B7167">
        <v>69048.766000000003</v>
      </c>
      <c r="C7167">
        <v>65581</v>
      </c>
      <c r="D7167">
        <v>68367.520000000004</v>
      </c>
      <c r="E7167" s="2" t="s">
        <v>3</v>
      </c>
    </row>
    <row r="7168" spans="1:5" x14ac:dyDescent="0.45">
      <c r="A7168" s="1">
        <v>44504.458333333336</v>
      </c>
      <c r="B7168">
        <v>65281.14</v>
      </c>
      <c r="C7168">
        <v>64195</v>
      </c>
      <c r="D7168">
        <v>65065.902000000002</v>
      </c>
      <c r="E7168" s="2" t="s">
        <v>3</v>
      </c>
    </row>
    <row r="7169" spans="1:5" x14ac:dyDescent="0.45">
      <c r="A7169" s="1">
        <v>44504.5</v>
      </c>
      <c r="B7169">
        <v>61380.7</v>
      </c>
      <c r="C7169">
        <v>62192.999999999898</v>
      </c>
      <c r="D7169">
        <v>61370.688000000002</v>
      </c>
      <c r="E7169" s="2" t="s">
        <v>2</v>
      </c>
    </row>
    <row r="7170" spans="1:5" x14ac:dyDescent="0.45">
      <c r="A7170" s="1">
        <v>44504.541666666664</v>
      </c>
      <c r="B7170">
        <v>59820.504000000001</v>
      </c>
      <c r="C7170">
        <v>59537.999999999898</v>
      </c>
      <c r="D7170">
        <v>61175.18</v>
      </c>
      <c r="E7170" s="2" t="s">
        <v>2</v>
      </c>
    </row>
    <row r="7171" spans="1:5" x14ac:dyDescent="0.45">
      <c r="A7171" s="1">
        <v>44504.583333333336</v>
      </c>
      <c r="B7171">
        <v>60940.508000000002</v>
      </c>
      <c r="C7171">
        <v>63321</v>
      </c>
      <c r="D7171">
        <v>60967.004000000001</v>
      </c>
      <c r="E7171" s="2" t="s">
        <v>3</v>
      </c>
    </row>
    <row r="7172" spans="1:5" x14ac:dyDescent="0.45">
      <c r="A7172" s="1">
        <v>44504.625</v>
      </c>
      <c r="B7172">
        <v>63760.156000000003</v>
      </c>
      <c r="C7172">
        <v>65740</v>
      </c>
      <c r="D7172">
        <v>63452.347999999998</v>
      </c>
      <c r="E7172" s="2" t="s">
        <v>2</v>
      </c>
    </row>
    <row r="7173" spans="1:5" x14ac:dyDescent="0.45">
      <c r="A7173" s="1">
        <v>44504.666666666664</v>
      </c>
      <c r="B7173">
        <v>66111.240000000005</v>
      </c>
      <c r="C7173">
        <v>67663</v>
      </c>
      <c r="D7173">
        <v>65776.460000000006</v>
      </c>
      <c r="E7173" s="2" t="s">
        <v>2</v>
      </c>
    </row>
    <row r="7174" spans="1:5" x14ac:dyDescent="0.45">
      <c r="A7174" s="1">
        <v>44504.708333333336</v>
      </c>
      <c r="B7174">
        <v>67540.67</v>
      </c>
      <c r="C7174">
        <v>70149</v>
      </c>
      <c r="D7174">
        <v>67209.350000000006</v>
      </c>
      <c r="E7174" s="2" t="s">
        <v>2</v>
      </c>
    </row>
    <row r="7175" spans="1:5" x14ac:dyDescent="0.45">
      <c r="A7175" s="1">
        <v>44504.75</v>
      </c>
      <c r="B7175">
        <v>69063.125</v>
      </c>
      <c r="C7175">
        <v>69859</v>
      </c>
      <c r="D7175">
        <v>68715.899999999994</v>
      </c>
      <c r="E7175" s="2" t="s">
        <v>2</v>
      </c>
    </row>
    <row r="7176" spans="1:5" x14ac:dyDescent="0.45">
      <c r="A7176" s="1">
        <v>44504.791666666664</v>
      </c>
      <c r="B7176">
        <v>68587</v>
      </c>
      <c r="C7176">
        <v>69745</v>
      </c>
      <c r="D7176">
        <v>68268.516000000003</v>
      </c>
      <c r="E7176" s="2" t="s">
        <v>2</v>
      </c>
    </row>
    <row r="7177" spans="1:5" x14ac:dyDescent="0.45">
      <c r="A7177" s="1">
        <v>44504.833333333336</v>
      </c>
      <c r="B7177">
        <v>67776.14</v>
      </c>
      <c r="C7177">
        <v>68274</v>
      </c>
      <c r="D7177">
        <v>67450.460000000006</v>
      </c>
      <c r="E7177" s="2" t="s">
        <v>2</v>
      </c>
    </row>
    <row r="7178" spans="1:5" x14ac:dyDescent="0.45">
      <c r="A7178" s="1">
        <v>44504.875</v>
      </c>
      <c r="B7178">
        <v>66242.22</v>
      </c>
      <c r="C7178">
        <v>66622</v>
      </c>
      <c r="D7178">
        <v>65933.679999999993</v>
      </c>
      <c r="E7178" s="2" t="s">
        <v>2</v>
      </c>
    </row>
    <row r="7179" spans="1:5" x14ac:dyDescent="0.45">
      <c r="A7179" s="1">
        <v>44504.916666666664</v>
      </c>
      <c r="B7179">
        <v>64889.79</v>
      </c>
      <c r="C7179">
        <v>64915</v>
      </c>
      <c r="D7179">
        <v>64822.39</v>
      </c>
      <c r="E7179" s="2" t="s">
        <v>2</v>
      </c>
    </row>
    <row r="7180" spans="1:5" x14ac:dyDescent="0.45">
      <c r="A7180" s="1">
        <v>44504.958333333336</v>
      </c>
      <c r="B7180">
        <v>63873.925999999999</v>
      </c>
      <c r="C7180">
        <v>63215.999999999898</v>
      </c>
      <c r="D7180">
        <v>63777.86</v>
      </c>
      <c r="E7180" s="2" t="s">
        <v>3</v>
      </c>
    </row>
    <row r="7181" spans="1:5" x14ac:dyDescent="0.45">
      <c r="A7181" s="1">
        <v>44505</v>
      </c>
      <c r="B7181">
        <v>62585.406000000003</v>
      </c>
      <c r="C7181">
        <v>62795.999999999898</v>
      </c>
      <c r="D7181">
        <v>62370.17</v>
      </c>
      <c r="E7181" s="2" t="s">
        <v>2</v>
      </c>
    </row>
    <row r="7182" spans="1:5" x14ac:dyDescent="0.45">
      <c r="A7182" s="1">
        <v>44505.041666666664</v>
      </c>
      <c r="B7182">
        <v>59338.625</v>
      </c>
      <c r="C7182">
        <v>59005</v>
      </c>
      <c r="D7182">
        <v>59117.11</v>
      </c>
      <c r="E7182" s="2" t="s">
        <v>3</v>
      </c>
    </row>
    <row r="7183" spans="1:5" x14ac:dyDescent="0.45">
      <c r="A7183" s="1">
        <v>44505.083333333336</v>
      </c>
      <c r="B7183">
        <v>56765.18</v>
      </c>
      <c r="C7183">
        <v>56763.999999999898</v>
      </c>
      <c r="D7183">
        <v>56595.546999999999</v>
      </c>
      <c r="E7183" s="2" t="s">
        <v>2</v>
      </c>
    </row>
    <row r="7184" spans="1:5" x14ac:dyDescent="0.45">
      <c r="A7184" s="1">
        <v>44505.125</v>
      </c>
      <c r="B7184">
        <v>54919.582000000002</v>
      </c>
      <c r="C7184">
        <v>55760</v>
      </c>
      <c r="D7184">
        <v>54696.046999999999</v>
      </c>
      <c r="E7184" s="2" t="s">
        <v>2</v>
      </c>
    </row>
    <row r="7185" spans="1:5" x14ac:dyDescent="0.45">
      <c r="A7185" s="1">
        <v>44505.166666666664</v>
      </c>
      <c r="B7185">
        <v>54529.292999999998</v>
      </c>
      <c r="C7185">
        <v>55418</v>
      </c>
      <c r="D7185">
        <v>54077.035000000003</v>
      </c>
      <c r="E7185" s="2" t="s">
        <v>2</v>
      </c>
    </row>
    <row r="7186" spans="1:5" x14ac:dyDescent="0.45">
      <c r="A7186" s="1">
        <v>44505.208333333336</v>
      </c>
      <c r="B7186">
        <v>55189.54</v>
      </c>
      <c r="C7186">
        <v>55940</v>
      </c>
      <c r="D7186">
        <v>54715.65</v>
      </c>
      <c r="E7186" s="2" t="s">
        <v>2</v>
      </c>
    </row>
    <row r="7187" spans="1:5" x14ac:dyDescent="0.45">
      <c r="A7187" s="1">
        <v>44505.25</v>
      </c>
      <c r="B7187">
        <v>57082.245999999999</v>
      </c>
      <c r="C7187">
        <v>57614</v>
      </c>
      <c r="D7187">
        <v>56217.815999999999</v>
      </c>
      <c r="E7187" s="2" t="s">
        <v>2</v>
      </c>
    </row>
    <row r="7188" spans="1:5" x14ac:dyDescent="0.45">
      <c r="A7188" s="1">
        <v>44505.291666666664</v>
      </c>
      <c r="B7188">
        <v>59117.56</v>
      </c>
      <c r="C7188">
        <v>60575</v>
      </c>
      <c r="D7188">
        <v>58534.355000000003</v>
      </c>
      <c r="E7188" s="2" t="s">
        <v>2</v>
      </c>
    </row>
    <row r="7189" spans="1:5" x14ac:dyDescent="0.45">
      <c r="A7189" s="1">
        <v>44505.333333333336</v>
      </c>
      <c r="B7189">
        <v>63299.273000000001</v>
      </c>
      <c r="C7189">
        <v>64178.999999999898</v>
      </c>
      <c r="D7189">
        <v>63161.815999999999</v>
      </c>
      <c r="E7189" s="2" t="s">
        <v>2</v>
      </c>
    </row>
    <row r="7190" spans="1:5" x14ac:dyDescent="0.45">
      <c r="A7190" s="1">
        <v>44505.375</v>
      </c>
      <c r="B7190">
        <v>67286.03</v>
      </c>
      <c r="C7190">
        <v>67542</v>
      </c>
      <c r="D7190">
        <v>67126.039999999994</v>
      </c>
      <c r="E7190" s="2" t="s">
        <v>2</v>
      </c>
    </row>
    <row r="7191" spans="1:5" x14ac:dyDescent="0.45">
      <c r="A7191" s="1">
        <v>44505.416666666664</v>
      </c>
      <c r="B7191">
        <v>69238.600000000006</v>
      </c>
      <c r="C7191">
        <v>66282</v>
      </c>
      <c r="D7191">
        <v>68719.58</v>
      </c>
      <c r="E7191" s="2" t="s">
        <v>3</v>
      </c>
    </row>
    <row r="7192" spans="1:5" x14ac:dyDescent="0.45">
      <c r="A7192" s="1">
        <v>44505.458333333336</v>
      </c>
      <c r="B7192">
        <v>66120.67</v>
      </c>
      <c r="C7192">
        <v>64750.999999999898</v>
      </c>
      <c r="D7192">
        <v>65946.39</v>
      </c>
      <c r="E7192" s="2" t="s">
        <v>3</v>
      </c>
    </row>
    <row r="7193" spans="1:5" x14ac:dyDescent="0.45">
      <c r="A7193" s="1">
        <v>44505.5</v>
      </c>
      <c r="B7193">
        <v>62172.491999999998</v>
      </c>
      <c r="C7193">
        <v>62720.999999999898</v>
      </c>
      <c r="D7193">
        <v>62156.733999999997</v>
      </c>
      <c r="E7193" s="2" t="s">
        <v>2</v>
      </c>
    </row>
    <row r="7194" spans="1:5" x14ac:dyDescent="0.45">
      <c r="A7194" s="1">
        <v>44505.541666666664</v>
      </c>
      <c r="B7194">
        <v>60258.413999999997</v>
      </c>
      <c r="C7194">
        <v>59936</v>
      </c>
      <c r="D7194">
        <v>61645.035000000003</v>
      </c>
      <c r="E7194" s="2" t="s">
        <v>2</v>
      </c>
    </row>
    <row r="7195" spans="1:5" x14ac:dyDescent="0.45">
      <c r="A7195" s="1">
        <v>44505.583333333336</v>
      </c>
      <c r="B7195">
        <v>61124.375</v>
      </c>
      <c r="C7195">
        <v>63479</v>
      </c>
      <c r="D7195">
        <v>61159.3</v>
      </c>
      <c r="E7195" s="2" t="s">
        <v>3</v>
      </c>
    </row>
    <row r="7196" spans="1:5" x14ac:dyDescent="0.45">
      <c r="A7196" s="1">
        <v>44505.625</v>
      </c>
      <c r="B7196">
        <v>63835.22</v>
      </c>
      <c r="C7196">
        <v>65797</v>
      </c>
      <c r="D7196">
        <v>63509.305</v>
      </c>
      <c r="E7196" s="2" t="s">
        <v>2</v>
      </c>
    </row>
    <row r="7197" spans="1:5" x14ac:dyDescent="0.45">
      <c r="A7197" s="1">
        <v>44505.666666666664</v>
      </c>
      <c r="B7197">
        <v>66094.516000000003</v>
      </c>
      <c r="C7197">
        <v>67411</v>
      </c>
      <c r="D7197">
        <v>65736.03</v>
      </c>
      <c r="E7197" s="2" t="s">
        <v>2</v>
      </c>
    </row>
    <row r="7198" spans="1:5" x14ac:dyDescent="0.45">
      <c r="A7198" s="1">
        <v>44505.708333333336</v>
      </c>
      <c r="B7198">
        <v>67320.125</v>
      </c>
      <c r="C7198">
        <v>68742</v>
      </c>
      <c r="D7198">
        <v>66968.600000000006</v>
      </c>
      <c r="E7198" s="2" t="s">
        <v>2</v>
      </c>
    </row>
    <row r="7199" spans="1:5" x14ac:dyDescent="0.45">
      <c r="A7199" s="1">
        <v>44505.75</v>
      </c>
      <c r="B7199">
        <v>67932.14</v>
      </c>
      <c r="C7199">
        <v>68091</v>
      </c>
      <c r="D7199">
        <v>67577.09</v>
      </c>
      <c r="E7199" s="2" t="s">
        <v>2</v>
      </c>
    </row>
    <row r="7200" spans="1:5" x14ac:dyDescent="0.45">
      <c r="A7200" s="1">
        <v>44505.791666666664</v>
      </c>
      <c r="B7200">
        <v>67096.11</v>
      </c>
      <c r="C7200">
        <v>67691</v>
      </c>
      <c r="D7200">
        <v>66771.38</v>
      </c>
      <c r="E7200" s="2" t="s">
        <v>2</v>
      </c>
    </row>
    <row r="7201" spans="1:5" x14ac:dyDescent="0.45">
      <c r="A7201" s="1">
        <v>44505.833333333336</v>
      </c>
      <c r="B7201">
        <v>66103.335999999996</v>
      </c>
      <c r="C7201">
        <v>66420</v>
      </c>
      <c r="D7201">
        <v>65789.59</v>
      </c>
      <c r="E7201" s="2" t="s">
        <v>2</v>
      </c>
    </row>
    <row r="7202" spans="1:5" x14ac:dyDescent="0.45">
      <c r="A7202" s="1">
        <v>44505.875</v>
      </c>
      <c r="B7202">
        <v>64843.66</v>
      </c>
      <c r="C7202">
        <v>65200</v>
      </c>
      <c r="D7202">
        <v>64540.06</v>
      </c>
      <c r="E7202" s="2" t="s">
        <v>2</v>
      </c>
    </row>
    <row r="7203" spans="1:5" x14ac:dyDescent="0.45">
      <c r="A7203" s="1">
        <v>44505.916666666664</v>
      </c>
      <c r="B7203">
        <v>63857.48</v>
      </c>
      <c r="C7203">
        <v>63552</v>
      </c>
      <c r="D7203">
        <v>63793.95</v>
      </c>
      <c r="E7203" s="2" t="s">
        <v>3</v>
      </c>
    </row>
    <row r="7204" spans="1:5" x14ac:dyDescent="0.45">
      <c r="A7204" s="1">
        <v>44505.958333333336</v>
      </c>
      <c r="B7204">
        <v>62917.561999999998</v>
      </c>
      <c r="C7204">
        <v>62159</v>
      </c>
      <c r="D7204">
        <v>62765.824000000001</v>
      </c>
      <c r="E7204" s="2" t="s">
        <v>3</v>
      </c>
    </row>
    <row r="7205" spans="1:5" x14ac:dyDescent="0.45">
      <c r="A7205" s="1">
        <v>44506</v>
      </c>
      <c r="B7205">
        <v>61697.957000000002</v>
      </c>
      <c r="C7205">
        <v>62176</v>
      </c>
      <c r="D7205">
        <v>61449.285000000003</v>
      </c>
      <c r="E7205" s="2" t="s">
        <v>2</v>
      </c>
    </row>
    <row r="7206" spans="1:5" x14ac:dyDescent="0.45">
      <c r="A7206" s="1">
        <v>44506.041666666664</v>
      </c>
      <c r="B7206">
        <v>58662.61</v>
      </c>
      <c r="C7206">
        <v>58423</v>
      </c>
      <c r="D7206">
        <v>58414.11</v>
      </c>
      <c r="E7206" s="2" t="s">
        <v>3</v>
      </c>
    </row>
    <row r="7207" spans="1:5" x14ac:dyDescent="0.45">
      <c r="A7207" s="1">
        <v>44506.083333333336</v>
      </c>
      <c r="B7207">
        <v>56141.811999999998</v>
      </c>
      <c r="C7207">
        <v>56190</v>
      </c>
      <c r="D7207">
        <v>55918.184000000001</v>
      </c>
      <c r="E7207" s="2" t="s">
        <v>2</v>
      </c>
    </row>
    <row r="7208" spans="1:5" x14ac:dyDescent="0.45">
      <c r="A7208" s="1">
        <v>44506.125</v>
      </c>
      <c r="B7208">
        <v>54304.023000000001</v>
      </c>
      <c r="C7208">
        <v>54948</v>
      </c>
      <c r="D7208">
        <v>54025.805</v>
      </c>
      <c r="E7208" s="2" t="s">
        <v>2</v>
      </c>
    </row>
    <row r="7209" spans="1:5" x14ac:dyDescent="0.45">
      <c r="A7209" s="1">
        <v>44506.166666666664</v>
      </c>
      <c r="B7209">
        <v>53797.887000000002</v>
      </c>
      <c r="C7209">
        <v>54440</v>
      </c>
      <c r="D7209">
        <v>53342.239999999998</v>
      </c>
      <c r="E7209" s="2" t="s">
        <v>2</v>
      </c>
    </row>
    <row r="7210" spans="1:5" x14ac:dyDescent="0.45">
      <c r="A7210" s="1">
        <v>44506.208333333336</v>
      </c>
      <c r="B7210">
        <v>54188.296999999999</v>
      </c>
      <c r="C7210">
        <v>54675</v>
      </c>
      <c r="D7210">
        <v>53720.046999999999</v>
      </c>
      <c r="E7210" s="2" t="s">
        <v>2</v>
      </c>
    </row>
    <row r="7211" spans="1:5" x14ac:dyDescent="0.45">
      <c r="A7211" s="1">
        <v>44506.25</v>
      </c>
      <c r="B7211">
        <v>55654.582000000002</v>
      </c>
      <c r="C7211">
        <v>55590</v>
      </c>
      <c r="D7211">
        <v>54943.714999999997</v>
      </c>
      <c r="E7211" s="2" t="s">
        <v>2</v>
      </c>
    </row>
    <row r="7212" spans="1:5" x14ac:dyDescent="0.45">
      <c r="A7212" s="1">
        <v>44506.291666666664</v>
      </c>
      <c r="B7212">
        <v>56410.233999999997</v>
      </c>
      <c r="C7212">
        <v>56962</v>
      </c>
      <c r="D7212">
        <v>56138.843999999997</v>
      </c>
      <c r="E7212" s="2" t="s">
        <v>2</v>
      </c>
    </row>
    <row r="7213" spans="1:5" x14ac:dyDescent="0.45">
      <c r="A7213" s="1">
        <v>44506.333333333336</v>
      </c>
      <c r="B7213">
        <v>58635.097999999998</v>
      </c>
      <c r="C7213">
        <v>57344.999999999898</v>
      </c>
      <c r="D7213">
        <v>58501.89</v>
      </c>
      <c r="E7213" s="2" t="s">
        <v>3</v>
      </c>
    </row>
    <row r="7214" spans="1:5" x14ac:dyDescent="0.45">
      <c r="A7214" s="1">
        <v>44506.375</v>
      </c>
      <c r="B7214">
        <v>59260.387000000002</v>
      </c>
      <c r="C7214">
        <v>56465</v>
      </c>
      <c r="D7214">
        <v>59257.843999999997</v>
      </c>
      <c r="E7214" s="2" t="s">
        <v>3</v>
      </c>
    </row>
    <row r="7215" spans="1:5" x14ac:dyDescent="0.45">
      <c r="A7215" s="1">
        <v>44506.416666666664</v>
      </c>
      <c r="B7215">
        <v>57459.516000000003</v>
      </c>
      <c r="C7215">
        <v>54147</v>
      </c>
      <c r="D7215">
        <v>57275.5</v>
      </c>
      <c r="E7215" s="2" t="s">
        <v>3</v>
      </c>
    </row>
    <row r="7216" spans="1:5" x14ac:dyDescent="0.45">
      <c r="A7216" s="1">
        <v>44506.458333333336</v>
      </c>
      <c r="B7216">
        <v>53762.68</v>
      </c>
      <c r="C7216">
        <v>53147</v>
      </c>
      <c r="D7216">
        <v>53678.332000000002</v>
      </c>
      <c r="E7216" s="2" t="s">
        <v>3</v>
      </c>
    </row>
    <row r="7217" spans="1:5" x14ac:dyDescent="0.45">
      <c r="A7217" s="1">
        <v>44506.5</v>
      </c>
      <c r="B7217">
        <v>51429.47</v>
      </c>
      <c r="C7217">
        <v>51611</v>
      </c>
      <c r="D7217">
        <v>51337.561999999998</v>
      </c>
      <c r="E7217" s="2" t="s">
        <v>2</v>
      </c>
    </row>
    <row r="7218" spans="1:5" x14ac:dyDescent="0.45">
      <c r="A7218" s="1">
        <v>44506.541666666664</v>
      </c>
      <c r="B7218">
        <v>49611.273000000001</v>
      </c>
      <c r="C7218">
        <v>50068</v>
      </c>
      <c r="D7218">
        <v>50665.167999999998</v>
      </c>
      <c r="E7218" s="2" t="s">
        <v>2</v>
      </c>
    </row>
    <row r="7219" spans="1:5" x14ac:dyDescent="0.45">
      <c r="A7219" s="1">
        <v>44506.583333333336</v>
      </c>
      <c r="B7219">
        <v>50585.745999999999</v>
      </c>
      <c r="C7219">
        <v>51495</v>
      </c>
      <c r="D7219">
        <v>50811.383000000002</v>
      </c>
      <c r="E7219" s="2" t="s">
        <v>3</v>
      </c>
    </row>
    <row r="7220" spans="1:5" x14ac:dyDescent="0.45">
      <c r="A7220" s="1">
        <v>44506.625</v>
      </c>
      <c r="B7220">
        <v>52140.311999999998</v>
      </c>
      <c r="C7220">
        <v>52910</v>
      </c>
      <c r="D7220">
        <v>52108.953000000001</v>
      </c>
      <c r="E7220" s="2" t="s">
        <v>2</v>
      </c>
    </row>
    <row r="7221" spans="1:5" x14ac:dyDescent="0.45">
      <c r="A7221" s="1">
        <v>44506.666666666664</v>
      </c>
      <c r="B7221">
        <v>53718.811999999998</v>
      </c>
      <c r="C7221">
        <v>54664</v>
      </c>
      <c r="D7221">
        <v>53482.097999999998</v>
      </c>
      <c r="E7221" s="2" t="s">
        <v>2</v>
      </c>
    </row>
    <row r="7222" spans="1:5" x14ac:dyDescent="0.45">
      <c r="A7222" s="1">
        <v>44506.708333333336</v>
      </c>
      <c r="B7222">
        <v>55176.125</v>
      </c>
      <c r="C7222">
        <v>57069</v>
      </c>
      <c r="D7222">
        <v>54898.879999999997</v>
      </c>
      <c r="E7222" s="2" t="s">
        <v>2</v>
      </c>
    </row>
    <row r="7223" spans="1:5" x14ac:dyDescent="0.45">
      <c r="A7223" s="1">
        <v>44506.75</v>
      </c>
      <c r="B7223">
        <v>56944.644999999997</v>
      </c>
      <c r="C7223">
        <v>58507</v>
      </c>
      <c r="D7223">
        <v>56642.226999999999</v>
      </c>
      <c r="E7223" s="2" t="s">
        <v>2</v>
      </c>
    </row>
    <row r="7224" spans="1:5" x14ac:dyDescent="0.45">
      <c r="A7224" s="1">
        <v>44506.791666666664</v>
      </c>
      <c r="B7224">
        <v>58155.45</v>
      </c>
      <c r="C7224">
        <v>59455</v>
      </c>
      <c r="D7224">
        <v>57852.726999999999</v>
      </c>
      <c r="E7224" s="2" t="s">
        <v>2</v>
      </c>
    </row>
    <row r="7225" spans="1:5" x14ac:dyDescent="0.45">
      <c r="A7225" s="1">
        <v>44506.833333333336</v>
      </c>
      <c r="B7225">
        <v>58793.074000000001</v>
      </c>
      <c r="C7225">
        <v>59053</v>
      </c>
      <c r="D7225">
        <v>58455.434000000001</v>
      </c>
      <c r="E7225" s="2" t="s">
        <v>2</v>
      </c>
    </row>
    <row r="7226" spans="1:5" x14ac:dyDescent="0.45">
      <c r="A7226" s="1">
        <v>44506.875</v>
      </c>
      <c r="B7226">
        <v>58415.184000000001</v>
      </c>
      <c r="C7226">
        <v>58715</v>
      </c>
      <c r="D7226">
        <v>58047.13</v>
      </c>
      <c r="E7226" s="2" t="s">
        <v>2</v>
      </c>
    </row>
    <row r="7227" spans="1:5" x14ac:dyDescent="0.45">
      <c r="A7227" s="1">
        <v>44506.916666666664</v>
      </c>
      <c r="B7227">
        <v>57787.883000000002</v>
      </c>
      <c r="C7227">
        <v>58106</v>
      </c>
      <c r="D7227">
        <v>57486.402000000002</v>
      </c>
      <c r="E7227" s="2" t="s">
        <v>2</v>
      </c>
    </row>
    <row r="7228" spans="1:5" x14ac:dyDescent="0.45">
      <c r="A7228" s="1">
        <v>44506.958333333336</v>
      </c>
      <c r="B7228">
        <v>57256.453000000001</v>
      </c>
      <c r="C7228">
        <v>57425</v>
      </c>
      <c r="D7228">
        <v>56937.203000000001</v>
      </c>
      <c r="E7228" s="2" t="s">
        <v>2</v>
      </c>
    </row>
    <row r="7229" spans="1:5" x14ac:dyDescent="0.45">
      <c r="A7229" s="1">
        <v>44507</v>
      </c>
      <c r="B7229">
        <v>56588.23</v>
      </c>
      <c r="C7229">
        <v>57399</v>
      </c>
      <c r="D7229">
        <v>56249.688000000002</v>
      </c>
      <c r="E7229" s="2" t="s">
        <v>2</v>
      </c>
    </row>
    <row r="7230" spans="1:5" x14ac:dyDescent="0.45">
      <c r="A7230" s="1">
        <v>44507.041666666664</v>
      </c>
      <c r="B7230">
        <v>53809.184000000001</v>
      </c>
      <c r="C7230">
        <v>54097</v>
      </c>
      <c r="D7230">
        <v>53556.1</v>
      </c>
      <c r="E7230" s="2" t="s">
        <v>2</v>
      </c>
    </row>
    <row r="7231" spans="1:5" x14ac:dyDescent="0.45">
      <c r="A7231" s="1">
        <v>44507.083333333336</v>
      </c>
      <c r="B7231">
        <v>51684.36</v>
      </c>
      <c r="C7231">
        <v>51842</v>
      </c>
      <c r="D7231">
        <v>51427.96</v>
      </c>
      <c r="E7231" s="2" t="s">
        <v>2</v>
      </c>
    </row>
    <row r="7232" spans="1:5" x14ac:dyDescent="0.45">
      <c r="A7232" s="1">
        <v>44507.125</v>
      </c>
      <c r="B7232">
        <v>50093.733999999997</v>
      </c>
      <c r="C7232">
        <v>50488</v>
      </c>
      <c r="D7232">
        <v>49823.28</v>
      </c>
      <c r="E7232" s="2" t="s">
        <v>2</v>
      </c>
    </row>
    <row r="7233" spans="1:5" x14ac:dyDescent="0.45">
      <c r="A7233" s="1">
        <v>44507.166666666664</v>
      </c>
      <c r="B7233">
        <v>49421.04</v>
      </c>
      <c r="C7233">
        <v>50175</v>
      </c>
      <c r="D7233">
        <v>49010.991999999998</v>
      </c>
      <c r="E7233" s="2" t="s">
        <v>2</v>
      </c>
    </row>
    <row r="7234" spans="1:5" x14ac:dyDescent="0.45">
      <c r="A7234" s="1">
        <v>44507.208333333336</v>
      </c>
      <c r="B7234">
        <v>49688.945</v>
      </c>
      <c r="C7234">
        <v>50436</v>
      </c>
      <c r="D7234">
        <v>49238.98</v>
      </c>
      <c r="E7234" s="2" t="s">
        <v>2</v>
      </c>
    </row>
    <row r="7235" spans="1:5" x14ac:dyDescent="0.45">
      <c r="A7235" s="1">
        <v>44507.25</v>
      </c>
      <c r="B7235">
        <v>50961.605000000003</v>
      </c>
      <c r="C7235">
        <v>51316</v>
      </c>
      <c r="D7235">
        <v>50291.08</v>
      </c>
      <c r="E7235" s="2" t="s">
        <v>2</v>
      </c>
    </row>
    <row r="7236" spans="1:5" x14ac:dyDescent="0.45">
      <c r="A7236" s="1">
        <v>44507.291666666664</v>
      </c>
      <c r="B7236">
        <v>51917.612999999998</v>
      </c>
      <c r="C7236">
        <v>52250</v>
      </c>
      <c r="D7236">
        <v>51345.89</v>
      </c>
      <c r="E7236" s="2" t="s">
        <v>2</v>
      </c>
    </row>
    <row r="7237" spans="1:5" x14ac:dyDescent="0.45">
      <c r="A7237" s="1">
        <v>44507.333333333336</v>
      </c>
      <c r="B7237">
        <v>52535.98</v>
      </c>
      <c r="C7237">
        <v>51933</v>
      </c>
      <c r="D7237">
        <v>52675.29</v>
      </c>
      <c r="E7237" s="2" t="s">
        <v>2</v>
      </c>
    </row>
    <row r="7238" spans="1:5" x14ac:dyDescent="0.45">
      <c r="A7238" s="1">
        <v>44507.375</v>
      </c>
      <c r="B7238">
        <v>52707.332000000002</v>
      </c>
      <c r="C7238">
        <v>49792</v>
      </c>
      <c r="D7238">
        <v>52849.96</v>
      </c>
      <c r="E7238" s="2" t="s">
        <v>2</v>
      </c>
    </row>
    <row r="7239" spans="1:5" x14ac:dyDescent="0.45">
      <c r="A7239" s="1">
        <v>44507.416666666664</v>
      </c>
      <c r="B7239">
        <v>50326.76</v>
      </c>
      <c r="C7239">
        <v>47613</v>
      </c>
      <c r="D7239">
        <v>50432.233999999997</v>
      </c>
      <c r="E7239" s="2" t="s">
        <v>2</v>
      </c>
    </row>
    <row r="7240" spans="1:5" x14ac:dyDescent="0.45">
      <c r="A7240" s="1">
        <v>44507.458333333336</v>
      </c>
      <c r="B7240">
        <v>47299.616999999998</v>
      </c>
      <c r="C7240">
        <v>47509</v>
      </c>
      <c r="D7240">
        <v>47354.82</v>
      </c>
      <c r="E7240" s="2" t="s">
        <v>3</v>
      </c>
    </row>
    <row r="7241" spans="1:5" x14ac:dyDescent="0.45">
      <c r="A7241" s="1">
        <v>44507.5</v>
      </c>
      <c r="B7241">
        <v>46044.542999999998</v>
      </c>
      <c r="C7241">
        <v>46301</v>
      </c>
      <c r="D7241">
        <v>45961.06</v>
      </c>
      <c r="E7241" s="2" t="s">
        <v>2</v>
      </c>
    </row>
    <row r="7242" spans="1:5" x14ac:dyDescent="0.45">
      <c r="A7242" s="1">
        <v>44507.541666666664</v>
      </c>
      <c r="B7242">
        <v>45290.43</v>
      </c>
      <c r="C7242">
        <v>46092</v>
      </c>
      <c r="D7242">
        <v>45691.413999999997</v>
      </c>
      <c r="E7242" s="2" t="s">
        <v>3</v>
      </c>
    </row>
    <row r="7243" spans="1:5" x14ac:dyDescent="0.45">
      <c r="A7243" s="1">
        <v>44507.583333333336</v>
      </c>
      <c r="B7243">
        <v>46349.07</v>
      </c>
      <c r="C7243">
        <v>47173</v>
      </c>
      <c r="D7243">
        <v>46537.726999999999</v>
      </c>
      <c r="E7243" s="2" t="s">
        <v>3</v>
      </c>
    </row>
    <row r="7244" spans="1:5" x14ac:dyDescent="0.45">
      <c r="A7244" s="1">
        <v>44507.625</v>
      </c>
      <c r="B7244">
        <v>47818.663999999997</v>
      </c>
      <c r="C7244">
        <v>49259</v>
      </c>
      <c r="D7244">
        <v>47833.133000000002</v>
      </c>
      <c r="E7244" s="2" t="s">
        <v>3</v>
      </c>
    </row>
    <row r="7245" spans="1:5" x14ac:dyDescent="0.45">
      <c r="A7245" s="1">
        <v>44507.666666666664</v>
      </c>
      <c r="B7245">
        <v>50053.52</v>
      </c>
      <c r="C7245">
        <v>51897</v>
      </c>
      <c r="D7245">
        <v>49880.991999999998</v>
      </c>
      <c r="E7245" s="2" t="s">
        <v>2</v>
      </c>
    </row>
    <row r="7246" spans="1:5" x14ac:dyDescent="0.45">
      <c r="A7246" s="1">
        <v>44507.708333333336</v>
      </c>
      <c r="B7246">
        <v>52317.722999999998</v>
      </c>
      <c r="C7246">
        <v>54296</v>
      </c>
      <c r="D7246">
        <v>52067.266000000003</v>
      </c>
      <c r="E7246" s="2" t="s">
        <v>2</v>
      </c>
    </row>
    <row r="7247" spans="1:5" x14ac:dyDescent="0.45">
      <c r="A7247" s="1">
        <v>44507.75</v>
      </c>
      <c r="B7247">
        <v>54399.476999999999</v>
      </c>
      <c r="C7247">
        <v>56862</v>
      </c>
      <c r="D7247">
        <v>54144.266000000003</v>
      </c>
      <c r="E7247" s="2" t="s">
        <v>2</v>
      </c>
    </row>
    <row r="7248" spans="1:5" x14ac:dyDescent="0.45">
      <c r="A7248" s="1">
        <v>44507.791666666664</v>
      </c>
      <c r="B7248">
        <v>56426.811999999998</v>
      </c>
      <c r="C7248">
        <v>58370</v>
      </c>
      <c r="D7248">
        <v>56118.836000000003</v>
      </c>
      <c r="E7248" s="2" t="s">
        <v>2</v>
      </c>
    </row>
    <row r="7249" spans="1:5" x14ac:dyDescent="0.45">
      <c r="A7249" s="1">
        <v>44507.833333333336</v>
      </c>
      <c r="B7249">
        <v>57711.273000000001</v>
      </c>
      <c r="C7249">
        <v>58102</v>
      </c>
      <c r="D7249">
        <v>57364.08</v>
      </c>
      <c r="E7249" s="2" t="s">
        <v>2</v>
      </c>
    </row>
    <row r="7250" spans="1:5" x14ac:dyDescent="0.45">
      <c r="A7250" s="1">
        <v>44507.875</v>
      </c>
      <c r="B7250">
        <v>57530.22</v>
      </c>
      <c r="C7250">
        <v>57690</v>
      </c>
      <c r="D7250">
        <v>57114.03</v>
      </c>
      <c r="E7250" s="2" t="s">
        <v>2</v>
      </c>
    </row>
    <row r="7251" spans="1:5" x14ac:dyDescent="0.45">
      <c r="A7251" s="1">
        <v>44507.916666666664</v>
      </c>
      <c r="B7251">
        <v>56733.73</v>
      </c>
      <c r="C7251">
        <v>57150</v>
      </c>
      <c r="D7251">
        <v>56435.163999999997</v>
      </c>
      <c r="E7251" s="2" t="s">
        <v>2</v>
      </c>
    </row>
    <row r="7252" spans="1:5" x14ac:dyDescent="0.45">
      <c r="A7252" s="1">
        <v>44507.958333333336</v>
      </c>
      <c r="B7252">
        <v>56239.35</v>
      </c>
      <c r="C7252">
        <v>56511</v>
      </c>
      <c r="D7252">
        <v>55926.785000000003</v>
      </c>
      <c r="E7252" s="2" t="s">
        <v>2</v>
      </c>
    </row>
    <row r="7253" spans="1:5" x14ac:dyDescent="0.45">
      <c r="A7253" s="1">
        <v>44508</v>
      </c>
      <c r="B7253">
        <v>55666.953000000001</v>
      </c>
      <c r="C7253">
        <v>55490</v>
      </c>
      <c r="D7253">
        <v>55357.74</v>
      </c>
      <c r="E7253" s="2" t="s">
        <v>3</v>
      </c>
    </row>
    <row r="7254" spans="1:5" x14ac:dyDescent="0.45">
      <c r="A7254" s="1">
        <v>44508.041666666664</v>
      </c>
      <c r="B7254">
        <v>52371.195</v>
      </c>
      <c r="C7254">
        <v>52438</v>
      </c>
      <c r="D7254">
        <v>52124.184000000001</v>
      </c>
      <c r="E7254" s="2" t="s">
        <v>2</v>
      </c>
    </row>
    <row r="7255" spans="1:5" x14ac:dyDescent="0.45">
      <c r="A7255" s="1">
        <v>44508.083333333336</v>
      </c>
      <c r="B7255">
        <v>50276.684000000001</v>
      </c>
      <c r="C7255">
        <v>50604</v>
      </c>
      <c r="D7255">
        <v>50021.9</v>
      </c>
      <c r="E7255" s="2" t="s">
        <v>2</v>
      </c>
    </row>
    <row r="7256" spans="1:5" x14ac:dyDescent="0.45">
      <c r="A7256" s="1">
        <v>44508.125</v>
      </c>
      <c r="B7256">
        <v>48951.76</v>
      </c>
      <c r="C7256">
        <v>49671</v>
      </c>
      <c r="D7256">
        <v>48713.31</v>
      </c>
      <c r="E7256" s="2" t="s">
        <v>2</v>
      </c>
    </row>
    <row r="7257" spans="1:5" x14ac:dyDescent="0.45">
      <c r="A7257" s="1">
        <v>44508.166666666664</v>
      </c>
      <c r="B7257">
        <v>48796.644999999997</v>
      </c>
      <c r="C7257">
        <v>49532</v>
      </c>
      <c r="D7257">
        <v>48402.862999999998</v>
      </c>
      <c r="E7257" s="2" t="s">
        <v>2</v>
      </c>
    </row>
    <row r="7258" spans="1:5" x14ac:dyDescent="0.45">
      <c r="A7258" s="1">
        <v>44508.208333333336</v>
      </c>
      <c r="B7258">
        <v>49550.59</v>
      </c>
      <c r="C7258">
        <v>50233</v>
      </c>
      <c r="D7258">
        <v>49149.43</v>
      </c>
      <c r="E7258" s="2" t="s">
        <v>2</v>
      </c>
    </row>
    <row r="7259" spans="1:5" x14ac:dyDescent="0.45">
      <c r="A7259" s="1">
        <v>44508.25</v>
      </c>
      <c r="B7259">
        <v>51593.760000000002</v>
      </c>
      <c r="C7259">
        <v>52270</v>
      </c>
      <c r="D7259">
        <v>50895.472999999998</v>
      </c>
      <c r="E7259" s="2" t="s">
        <v>2</v>
      </c>
    </row>
    <row r="7260" spans="1:5" x14ac:dyDescent="0.45">
      <c r="A7260" s="1">
        <v>44508.291666666664</v>
      </c>
      <c r="B7260">
        <v>54900.241999999998</v>
      </c>
      <c r="C7260">
        <v>55927</v>
      </c>
      <c r="D7260">
        <v>54484.976999999999</v>
      </c>
      <c r="E7260" s="2" t="s">
        <v>2</v>
      </c>
    </row>
    <row r="7261" spans="1:5" x14ac:dyDescent="0.45">
      <c r="A7261" s="1">
        <v>44508.333333333336</v>
      </c>
      <c r="B7261">
        <v>60217.3</v>
      </c>
      <c r="C7261">
        <v>61342</v>
      </c>
      <c r="D7261">
        <v>60153.597999999998</v>
      </c>
      <c r="E7261" s="2" t="s">
        <v>2</v>
      </c>
    </row>
    <row r="7262" spans="1:5" x14ac:dyDescent="0.45">
      <c r="A7262" s="1">
        <v>44508.375</v>
      </c>
      <c r="B7262">
        <v>65490.98</v>
      </c>
      <c r="C7262">
        <v>68571</v>
      </c>
      <c r="D7262">
        <v>65143.464999999997</v>
      </c>
      <c r="E7262" s="2" t="s">
        <v>2</v>
      </c>
    </row>
    <row r="7263" spans="1:5" x14ac:dyDescent="0.45">
      <c r="A7263" s="1">
        <v>44508.416666666664</v>
      </c>
      <c r="B7263">
        <v>71093.483999999997</v>
      </c>
      <c r="C7263">
        <v>71772</v>
      </c>
      <c r="D7263">
        <v>70244.789999999994</v>
      </c>
      <c r="E7263" s="2" t="s">
        <v>2</v>
      </c>
    </row>
    <row r="7264" spans="1:5" x14ac:dyDescent="0.45">
      <c r="A7264" s="1">
        <v>44508.458333333336</v>
      </c>
      <c r="B7264">
        <v>72187.81</v>
      </c>
      <c r="C7264">
        <v>72602</v>
      </c>
      <c r="D7264">
        <v>71874.44</v>
      </c>
      <c r="E7264" s="2" t="s">
        <v>2</v>
      </c>
    </row>
    <row r="7265" spans="1:5" x14ac:dyDescent="0.45">
      <c r="A7265" s="1">
        <v>44508.5</v>
      </c>
      <c r="B7265">
        <v>70137.240000000005</v>
      </c>
      <c r="C7265">
        <v>71927</v>
      </c>
      <c r="D7265">
        <v>70124.19</v>
      </c>
      <c r="E7265" s="2" t="s">
        <v>2</v>
      </c>
    </row>
    <row r="7266" spans="1:5" x14ac:dyDescent="0.45">
      <c r="A7266" s="1">
        <v>44508.541666666664</v>
      </c>
      <c r="B7266">
        <v>70225.45</v>
      </c>
      <c r="C7266">
        <v>68328</v>
      </c>
      <c r="D7266">
        <v>70981.58</v>
      </c>
      <c r="E7266" s="2" t="s">
        <v>2</v>
      </c>
    </row>
    <row r="7267" spans="1:5" x14ac:dyDescent="0.45">
      <c r="A7267" s="1">
        <v>44508.583333333336</v>
      </c>
      <c r="B7267">
        <v>70575</v>
      </c>
      <c r="C7267">
        <v>70099</v>
      </c>
      <c r="D7267">
        <v>70455.16</v>
      </c>
      <c r="E7267" s="2" t="s">
        <v>3</v>
      </c>
    </row>
    <row r="7268" spans="1:5" x14ac:dyDescent="0.45">
      <c r="A7268" s="1">
        <v>44508.625</v>
      </c>
      <c r="B7268">
        <v>70864.33</v>
      </c>
      <c r="C7268">
        <v>70355</v>
      </c>
      <c r="D7268">
        <v>70727.67</v>
      </c>
      <c r="E7268" s="2" t="s">
        <v>3</v>
      </c>
    </row>
    <row r="7269" spans="1:5" x14ac:dyDescent="0.45">
      <c r="A7269" s="1">
        <v>44508.666666666664</v>
      </c>
      <c r="B7269">
        <v>70801.41</v>
      </c>
      <c r="C7269">
        <v>70491</v>
      </c>
      <c r="D7269">
        <v>70661.97</v>
      </c>
      <c r="E7269" s="2" t="s">
        <v>3</v>
      </c>
    </row>
    <row r="7270" spans="1:5" x14ac:dyDescent="0.45">
      <c r="A7270" s="1">
        <v>44508.708333333336</v>
      </c>
      <c r="B7270">
        <v>70306.429999999993</v>
      </c>
      <c r="C7270">
        <v>71411</v>
      </c>
      <c r="D7270">
        <v>70127.08</v>
      </c>
      <c r="E7270" s="2" t="s">
        <v>2</v>
      </c>
    </row>
    <row r="7271" spans="1:5" x14ac:dyDescent="0.45">
      <c r="A7271" s="1">
        <v>44508.75</v>
      </c>
      <c r="B7271">
        <v>70340.97</v>
      </c>
      <c r="C7271">
        <v>70505</v>
      </c>
      <c r="D7271">
        <v>70114.820000000007</v>
      </c>
      <c r="E7271" s="2" t="s">
        <v>2</v>
      </c>
    </row>
    <row r="7272" spans="1:5" x14ac:dyDescent="0.45">
      <c r="A7272" s="1">
        <v>44508.791666666664</v>
      </c>
      <c r="B7272">
        <v>69136.61</v>
      </c>
      <c r="C7272">
        <v>70477</v>
      </c>
      <c r="D7272">
        <v>68862.210000000006</v>
      </c>
      <c r="E7272" s="2" t="s">
        <v>2</v>
      </c>
    </row>
    <row r="7273" spans="1:5" x14ac:dyDescent="0.45">
      <c r="A7273" s="1">
        <v>44508.833333333336</v>
      </c>
      <c r="B7273">
        <v>68359</v>
      </c>
      <c r="C7273">
        <v>69035</v>
      </c>
      <c r="D7273">
        <v>68019.16</v>
      </c>
      <c r="E7273" s="2" t="s">
        <v>2</v>
      </c>
    </row>
    <row r="7274" spans="1:5" x14ac:dyDescent="0.45">
      <c r="A7274" s="1">
        <v>44508.875</v>
      </c>
      <c r="B7274">
        <v>66905.085999999996</v>
      </c>
      <c r="C7274">
        <v>67267</v>
      </c>
      <c r="D7274">
        <v>66674.7</v>
      </c>
      <c r="E7274" s="2" t="s">
        <v>2</v>
      </c>
    </row>
    <row r="7275" spans="1:5" x14ac:dyDescent="0.45">
      <c r="A7275" s="1">
        <v>44508.916666666664</v>
      </c>
      <c r="B7275">
        <v>65538.36</v>
      </c>
      <c r="C7275">
        <v>65198</v>
      </c>
      <c r="D7275">
        <v>65405.51</v>
      </c>
      <c r="E7275" s="2" t="s">
        <v>3</v>
      </c>
    </row>
    <row r="7276" spans="1:5" x14ac:dyDescent="0.45">
      <c r="A7276" s="1">
        <v>44508.958333333336</v>
      </c>
      <c r="B7276">
        <v>64078.5</v>
      </c>
      <c r="C7276">
        <v>63306</v>
      </c>
      <c r="D7276">
        <v>63961.546999999999</v>
      </c>
      <c r="E7276" s="2" t="s">
        <v>3</v>
      </c>
    </row>
    <row r="7277" spans="1:5" x14ac:dyDescent="0.45">
      <c r="A7277" s="1">
        <v>44509</v>
      </c>
      <c r="B7277">
        <v>62540.3</v>
      </c>
      <c r="C7277">
        <v>63378</v>
      </c>
      <c r="D7277">
        <v>62367.934000000001</v>
      </c>
      <c r="E7277" s="2" t="s">
        <v>2</v>
      </c>
    </row>
    <row r="7278" spans="1:5" x14ac:dyDescent="0.45">
      <c r="A7278" s="1">
        <v>44509.041666666664</v>
      </c>
      <c r="B7278">
        <v>59602.976999999999</v>
      </c>
      <c r="C7278">
        <v>59698</v>
      </c>
      <c r="D7278">
        <v>59400.35</v>
      </c>
      <c r="E7278" s="2" t="s">
        <v>2</v>
      </c>
    </row>
    <row r="7279" spans="1:5" x14ac:dyDescent="0.45">
      <c r="A7279" s="1">
        <v>44509.083333333336</v>
      </c>
      <c r="B7279">
        <v>57234.311999999998</v>
      </c>
      <c r="C7279">
        <v>57461.999999999898</v>
      </c>
      <c r="D7279">
        <v>57064</v>
      </c>
      <c r="E7279" s="2" t="s">
        <v>2</v>
      </c>
    </row>
    <row r="7280" spans="1:5" x14ac:dyDescent="0.45">
      <c r="A7280" s="1">
        <v>44509.125</v>
      </c>
      <c r="B7280">
        <v>55557.04</v>
      </c>
      <c r="C7280">
        <v>56345</v>
      </c>
      <c r="D7280">
        <v>55430.400000000001</v>
      </c>
      <c r="E7280" s="2" t="s">
        <v>2</v>
      </c>
    </row>
    <row r="7281" spans="1:5" x14ac:dyDescent="0.45">
      <c r="A7281" s="1">
        <v>44509.166666666664</v>
      </c>
      <c r="B7281">
        <v>55150.02</v>
      </c>
      <c r="C7281">
        <v>56071</v>
      </c>
      <c r="D7281">
        <v>54754.12</v>
      </c>
      <c r="E7281" s="2" t="s">
        <v>2</v>
      </c>
    </row>
    <row r="7282" spans="1:5" x14ac:dyDescent="0.45">
      <c r="A7282" s="1">
        <v>44509.208333333336</v>
      </c>
      <c r="B7282">
        <v>56096.355000000003</v>
      </c>
      <c r="C7282">
        <v>56582</v>
      </c>
      <c r="D7282">
        <v>55447.387000000002</v>
      </c>
      <c r="E7282" s="2" t="s">
        <v>2</v>
      </c>
    </row>
    <row r="7283" spans="1:5" x14ac:dyDescent="0.45">
      <c r="A7283" s="1">
        <v>44509.25</v>
      </c>
      <c r="B7283">
        <v>57611.09</v>
      </c>
      <c r="C7283">
        <v>58349</v>
      </c>
      <c r="D7283">
        <v>56893.546999999999</v>
      </c>
      <c r="E7283" s="2" t="s">
        <v>2</v>
      </c>
    </row>
    <row r="7284" spans="1:5" x14ac:dyDescent="0.45">
      <c r="A7284" s="1">
        <v>44509.291666666664</v>
      </c>
      <c r="B7284">
        <v>60888.684000000001</v>
      </c>
      <c r="C7284">
        <v>61491</v>
      </c>
      <c r="D7284">
        <v>60015.504000000001</v>
      </c>
      <c r="E7284" s="2" t="s">
        <v>2</v>
      </c>
    </row>
    <row r="7285" spans="1:5" x14ac:dyDescent="0.45">
      <c r="A7285" s="1">
        <v>44509.333333333336</v>
      </c>
      <c r="B7285">
        <v>65777.13</v>
      </c>
      <c r="C7285">
        <v>65980</v>
      </c>
      <c r="D7285">
        <v>65310.457000000002</v>
      </c>
      <c r="E7285" s="2" t="s">
        <v>2</v>
      </c>
    </row>
    <row r="7286" spans="1:5" x14ac:dyDescent="0.45">
      <c r="A7286" s="1">
        <v>44509.375</v>
      </c>
      <c r="B7286">
        <v>70062.070000000007</v>
      </c>
      <c r="C7286">
        <v>71233</v>
      </c>
      <c r="D7286">
        <v>69444.36</v>
      </c>
      <c r="E7286" s="2" t="s">
        <v>2</v>
      </c>
    </row>
    <row r="7287" spans="1:5" x14ac:dyDescent="0.45">
      <c r="A7287" s="1">
        <v>44509.416666666664</v>
      </c>
      <c r="B7287">
        <v>73473.945000000007</v>
      </c>
      <c r="C7287">
        <v>71902</v>
      </c>
      <c r="D7287">
        <v>72478.983999999997</v>
      </c>
      <c r="E7287" s="2" t="s">
        <v>3</v>
      </c>
    </row>
    <row r="7288" spans="1:5" x14ac:dyDescent="0.45">
      <c r="A7288" s="1">
        <v>44509.458333333336</v>
      </c>
      <c r="B7288">
        <v>71753.2</v>
      </c>
      <c r="C7288">
        <v>71489</v>
      </c>
      <c r="D7288">
        <v>71457.05</v>
      </c>
      <c r="E7288" s="2" t="s">
        <v>3</v>
      </c>
    </row>
    <row r="7289" spans="1:5" x14ac:dyDescent="0.45">
      <c r="A7289" s="1">
        <v>44509.5</v>
      </c>
      <c r="B7289">
        <v>68501.820000000007</v>
      </c>
      <c r="C7289">
        <v>70678</v>
      </c>
      <c r="D7289">
        <v>68501.7</v>
      </c>
      <c r="E7289" s="2" t="s">
        <v>2</v>
      </c>
    </row>
    <row r="7290" spans="1:5" x14ac:dyDescent="0.45">
      <c r="A7290" s="1">
        <v>44509.541666666664</v>
      </c>
      <c r="B7290">
        <v>68263.570000000007</v>
      </c>
      <c r="C7290">
        <v>68273</v>
      </c>
      <c r="D7290">
        <v>69665.085999999996</v>
      </c>
      <c r="E7290" s="2" t="s">
        <v>2</v>
      </c>
    </row>
    <row r="7291" spans="1:5" x14ac:dyDescent="0.45">
      <c r="A7291" s="1">
        <v>44509.583333333336</v>
      </c>
      <c r="B7291">
        <v>70212.039999999994</v>
      </c>
      <c r="C7291">
        <v>71208</v>
      </c>
      <c r="D7291">
        <v>70062.179999999993</v>
      </c>
      <c r="E7291" s="2" t="s">
        <v>2</v>
      </c>
    </row>
    <row r="7292" spans="1:5" x14ac:dyDescent="0.45">
      <c r="A7292" s="1">
        <v>44509.625</v>
      </c>
      <c r="B7292">
        <v>71936.5</v>
      </c>
      <c r="C7292">
        <v>71363</v>
      </c>
      <c r="D7292">
        <v>71679.649999999994</v>
      </c>
      <c r="E7292" s="2" t="s">
        <v>3</v>
      </c>
    </row>
    <row r="7293" spans="1:5" x14ac:dyDescent="0.45">
      <c r="A7293" s="1">
        <v>44509.666666666664</v>
      </c>
      <c r="B7293">
        <v>72068.91</v>
      </c>
      <c r="C7293">
        <v>71686</v>
      </c>
      <c r="D7293">
        <v>71810.990000000005</v>
      </c>
      <c r="E7293" s="2" t="s">
        <v>3</v>
      </c>
    </row>
    <row r="7294" spans="1:5" x14ac:dyDescent="0.45">
      <c r="A7294" s="1">
        <v>44509.708333333336</v>
      </c>
      <c r="B7294">
        <v>71556.375</v>
      </c>
      <c r="C7294">
        <v>72800</v>
      </c>
      <c r="D7294">
        <v>71279.45</v>
      </c>
      <c r="E7294" s="2" t="s">
        <v>2</v>
      </c>
    </row>
    <row r="7295" spans="1:5" x14ac:dyDescent="0.45">
      <c r="A7295" s="1">
        <v>44509.75</v>
      </c>
      <c r="B7295">
        <v>71679.625</v>
      </c>
      <c r="C7295">
        <v>71983</v>
      </c>
      <c r="D7295">
        <v>71381.61</v>
      </c>
      <c r="E7295" s="2" t="s">
        <v>2</v>
      </c>
    </row>
    <row r="7296" spans="1:5" x14ac:dyDescent="0.45">
      <c r="A7296" s="1">
        <v>44509.791666666664</v>
      </c>
      <c r="B7296">
        <v>70518.054999999993</v>
      </c>
      <c r="C7296">
        <v>71701</v>
      </c>
      <c r="D7296">
        <v>70202.945000000007</v>
      </c>
      <c r="E7296" s="2" t="s">
        <v>2</v>
      </c>
    </row>
    <row r="7297" spans="1:5" x14ac:dyDescent="0.45">
      <c r="A7297" s="1">
        <v>44509.833333333336</v>
      </c>
      <c r="B7297">
        <v>69502.58</v>
      </c>
      <c r="C7297">
        <v>70008</v>
      </c>
      <c r="D7297">
        <v>69163.05</v>
      </c>
      <c r="E7297" s="2" t="s">
        <v>2</v>
      </c>
    </row>
    <row r="7298" spans="1:5" x14ac:dyDescent="0.45">
      <c r="A7298" s="1">
        <v>44509.875</v>
      </c>
      <c r="B7298">
        <v>67816.17</v>
      </c>
      <c r="C7298">
        <v>68247</v>
      </c>
      <c r="D7298">
        <v>67621.66</v>
      </c>
      <c r="E7298" s="2" t="s">
        <v>2</v>
      </c>
    </row>
    <row r="7299" spans="1:5" x14ac:dyDescent="0.45">
      <c r="A7299" s="1">
        <v>44509.916666666664</v>
      </c>
      <c r="B7299">
        <v>66414.880000000005</v>
      </c>
      <c r="C7299">
        <v>66063</v>
      </c>
      <c r="D7299">
        <v>66344</v>
      </c>
      <c r="E7299" s="2" t="s">
        <v>3</v>
      </c>
    </row>
    <row r="7300" spans="1:5" x14ac:dyDescent="0.45">
      <c r="A7300" s="1">
        <v>44509.958333333336</v>
      </c>
      <c r="B7300">
        <v>64950.245999999999</v>
      </c>
      <c r="C7300">
        <v>64149.999999999898</v>
      </c>
      <c r="D7300">
        <v>64901.15</v>
      </c>
      <c r="E7300" s="2" t="s">
        <v>3</v>
      </c>
    </row>
    <row r="7301" spans="1:5" x14ac:dyDescent="0.45">
      <c r="A7301" s="1">
        <v>44510</v>
      </c>
      <c r="B7301">
        <v>63473.332000000002</v>
      </c>
      <c r="C7301">
        <v>64699</v>
      </c>
      <c r="D7301">
        <v>63324.362999999998</v>
      </c>
      <c r="E7301" s="2" t="s">
        <v>2</v>
      </c>
    </row>
    <row r="7302" spans="1:5" x14ac:dyDescent="0.45">
      <c r="A7302" s="1">
        <v>44510.041666666664</v>
      </c>
      <c r="B7302">
        <v>60748.605000000003</v>
      </c>
      <c r="C7302">
        <v>60920.999999999898</v>
      </c>
      <c r="D7302">
        <v>60553.875</v>
      </c>
      <c r="E7302" s="2" t="s">
        <v>2</v>
      </c>
    </row>
    <row r="7303" spans="1:5" x14ac:dyDescent="0.45">
      <c r="A7303" s="1">
        <v>44510.083333333336</v>
      </c>
      <c r="B7303">
        <v>58404.413999999997</v>
      </c>
      <c r="C7303">
        <v>58808</v>
      </c>
      <c r="D7303">
        <v>58235.464999999997</v>
      </c>
      <c r="E7303" s="2" t="s">
        <v>2</v>
      </c>
    </row>
    <row r="7304" spans="1:5" x14ac:dyDescent="0.45">
      <c r="A7304" s="1">
        <v>44510.125</v>
      </c>
      <c r="B7304">
        <v>56711.18</v>
      </c>
      <c r="C7304">
        <v>57572</v>
      </c>
      <c r="D7304">
        <v>56563.491999999998</v>
      </c>
      <c r="E7304" s="2" t="s">
        <v>2</v>
      </c>
    </row>
    <row r="7305" spans="1:5" x14ac:dyDescent="0.45">
      <c r="A7305" s="1">
        <v>44510.166666666664</v>
      </c>
      <c r="B7305">
        <v>56377.413999999997</v>
      </c>
      <c r="C7305">
        <v>57069</v>
      </c>
      <c r="D7305">
        <v>55966.245999999999</v>
      </c>
      <c r="E7305" s="2" t="s">
        <v>2</v>
      </c>
    </row>
    <row r="7306" spans="1:5" x14ac:dyDescent="0.45">
      <c r="A7306" s="1">
        <v>44510.208333333336</v>
      </c>
      <c r="B7306">
        <v>57073.991999999998</v>
      </c>
      <c r="C7306">
        <v>57661</v>
      </c>
      <c r="D7306">
        <v>56562.222999999998</v>
      </c>
      <c r="E7306" s="2" t="s">
        <v>2</v>
      </c>
    </row>
    <row r="7307" spans="1:5" x14ac:dyDescent="0.45">
      <c r="A7307" s="1">
        <v>44510.25</v>
      </c>
      <c r="B7307">
        <v>58714.483999999997</v>
      </c>
      <c r="C7307">
        <v>59407</v>
      </c>
      <c r="D7307">
        <v>58011.324000000001</v>
      </c>
      <c r="E7307" s="2" t="s">
        <v>2</v>
      </c>
    </row>
    <row r="7308" spans="1:5" x14ac:dyDescent="0.45">
      <c r="A7308" s="1">
        <v>44510.291666666664</v>
      </c>
      <c r="B7308">
        <v>61835.023000000001</v>
      </c>
      <c r="C7308">
        <v>62486.999999999898</v>
      </c>
      <c r="D7308">
        <v>60944.093999999997</v>
      </c>
      <c r="E7308" s="2" t="s">
        <v>2</v>
      </c>
    </row>
    <row r="7309" spans="1:5" x14ac:dyDescent="0.45">
      <c r="A7309" s="1">
        <v>44510.333333333336</v>
      </c>
      <c r="B7309">
        <v>66557.98</v>
      </c>
      <c r="C7309">
        <v>66958</v>
      </c>
      <c r="D7309">
        <v>66062.085999999996</v>
      </c>
      <c r="E7309" s="2" t="s">
        <v>2</v>
      </c>
    </row>
    <row r="7310" spans="1:5" x14ac:dyDescent="0.45">
      <c r="A7310" s="1">
        <v>44510.375</v>
      </c>
      <c r="B7310">
        <v>70856.899999999994</v>
      </c>
      <c r="C7310">
        <v>72480</v>
      </c>
      <c r="D7310">
        <v>70298.81</v>
      </c>
      <c r="E7310" s="2" t="s">
        <v>2</v>
      </c>
    </row>
    <row r="7311" spans="1:5" x14ac:dyDescent="0.45">
      <c r="A7311" s="1">
        <v>44510.416666666664</v>
      </c>
      <c r="B7311">
        <v>74619.45</v>
      </c>
      <c r="C7311">
        <v>73197</v>
      </c>
      <c r="D7311">
        <v>73721.7</v>
      </c>
      <c r="E7311" s="2" t="s">
        <v>3</v>
      </c>
    </row>
    <row r="7312" spans="1:5" x14ac:dyDescent="0.45">
      <c r="A7312" s="1">
        <v>44510.458333333336</v>
      </c>
      <c r="B7312">
        <v>73107.399999999994</v>
      </c>
      <c r="C7312">
        <v>72896</v>
      </c>
      <c r="D7312">
        <v>72858.39</v>
      </c>
      <c r="E7312" s="2" t="s">
        <v>3</v>
      </c>
    </row>
    <row r="7313" spans="1:5" x14ac:dyDescent="0.45">
      <c r="A7313" s="1">
        <v>44510.5</v>
      </c>
      <c r="B7313">
        <v>69965.06</v>
      </c>
      <c r="C7313">
        <v>71892</v>
      </c>
      <c r="D7313">
        <v>69975.125</v>
      </c>
      <c r="E7313" s="2" t="s">
        <v>3</v>
      </c>
    </row>
    <row r="7314" spans="1:5" x14ac:dyDescent="0.45">
      <c r="A7314" s="1">
        <v>44510.541666666664</v>
      </c>
      <c r="B7314">
        <v>69224.733999999997</v>
      </c>
      <c r="C7314">
        <v>69679</v>
      </c>
      <c r="D7314">
        <v>70735.554999999993</v>
      </c>
      <c r="E7314" s="2" t="s">
        <v>2</v>
      </c>
    </row>
    <row r="7315" spans="1:5" x14ac:dyDescent="0.45">
      <c r="A7315" s="1">
        <v>44510.583333333336</v>
      </c>
      <c r="B7315">
        <v>71448.28</v>
      </c>
      <c r="C7315">
        <v>72714</v>
      </c>
      <c r="D7315">
        <v>71268.58</v>
      </c>
      <c r="E7315" s="2" t="s">
        <v>2</v>
      </c>
    </row>
    <row r="7316" spans="1:5" x14ac:dyDescent="0.45">
      <c r="A7316" s="1">
        <v>44510.625</v>
      </c>
      <c r="B7316">
        <v>73366.429999999993</v>
      </c>
      <c r="C7316">
        <v>72348</v>
      </c>
      <c r="D7316">
        <v>73067.664000000004</v>
      </c>
      <c r="E7316" s="2" t="s">
        <v>3</v>
      </c>
    </row>
    <row r="7317" spans="1:5" x14ac:dyDescent="0.45">
      <c r="A7317" s="1">
        <v>44510.666666666664</v>
      </c>
      <c r="B7317">
        <v>73082.34</v>
      </c>
      <c r="C7317">
        <v>72320</v>
      </c>
      <c r="D7317">
        <v>72784.02</v>
      </c>
      <c r="E7317" s="2" t="s">
        <v>3</v>
      </c>
    </row>
    <row r="7318" spans="1:5" x14ac:dyDescent="0.45">
      <c r="A7318" s="1">
        <v>44510.708333333336</v>
      </c>
      <c r="B7318">
        <v>72184.56</v>
      </c>
      <c r="C7318">
        <v>73477</v>
      </c>
      <c r="D7318">
        <v>71879.759999999995</v>
      </c>
      <c r="E7318" s="2" t="s">
        <v>2</v>
      </c>
    </row>
    <row r="7319" spans="1:5" x14ac:dyDescent="0.45">
      <c r="A7319" s="1">
        <v>44510.75</v>
      </c>
      <c r="B7319">
        <v>72294.06</v>
      </c>
      <c r="C7319">
        <v>71941</v>
      </c>
      <c r="D7319">
        <v>71971.070000000007</v>
      </c>
      <c r="E7319" s="2" t="s">
        <v>3</v>
      </c>
    </row>
    <row r="7320" spans="1:5" x14ac:dyDescent="0.45">
      <c r="A7320" s="1">
        <v>44510.791666666664</v>
      </c>
      <c r="B7320">
        <v>70657.009999999995</v>
      </c>
      <c r="C7320">
        <v>71355</v>
      </c>
      <c r="D7320">
        <v>70327.835999999996</v>
      </c>
      <c r="E7320" s="2" t="s">
        <v>2</v>
      </c>
    </row>
    <row r="7321" spans="1:5" x14ac:dyDescent="0.45">
      <c r="A7321" s="1">
        <v>44510.833333333336</v>
      </c>
      <c r="B7321">
        <v>69353.149999999994</v>
      </c>
      <c r="C7321">
        <v>69855</v>
      </c>
      <c r="D7321">
        <v>69022.240000000005</v>
      </c>
      <c r="E7321" s="2" t="s">
        <v>2</v>
      </c>
    </row>
    <row r="7322" spans="1:5" x14ac:dyDescent="0.45">
      <c r="A7322" s="1">
        <v>44510.875</v>
      </c>
      <c r="B7322">
        <v>67830.733999999997</v>
      </c>
      <c r="C7322">
        <v>68461</v>
      </c>
      <c r="D7322">
        <v>67668.62</v>
      </c>
      <c r="E7322" s="2" t="s">
        <v>2</v>
      </c>
    </row>
    <row r="7323" spans="1:5" x14ac:dyDescent="0.45">
      <c r="A7323" s="1">
        <v>44510.916666666664</v>
      </c>
      <c r="B7323">
        <v>66714.19</v>
      </c>
      <c r="C7323">
        <v>66471</v>
      </c>
      <c r="D7323">
        <v>66669.414000000004</v>
      </c>
      <c r="E7323" s="2" t="s">
        <v>3</v>
      </c>
    </row>
    <row r="7324" spans="1:5" x14ac:dyDescent="0.45">
      <c r="A7324" s="1">
        <v>44510.958333333336</v>
      </c>
      <c r="B7324">
        <v>65413.96</v>
      </c>
      <c r="C7324">
        <v>64829</v>
      </c>
      <c r="D7324">
        <v>65381.086000000003</v>
      </c>
      <c r="E7324" s="2" t="s">
        <v>3</v>
      </c>
    </row>
    <row r="7325" spans="1:5" x14ac:dyDescent="0.45">
      <c r="A7325" s="1">
        <v>44511</v>
      </c>
      <c r="B7325">
        <v>64115.184000000001</v>
      </c>
      <c r="C7325">
        <v>65161</v>
      </c>
      <c r="D7325">
        <v>63955.51</v>
      </c>
      <c r="E7325" s="2" t="s">
        <v>2</v>
      </c>
    </row>
    <row r="7326" spans="1:5" x14ac:dyDescent="0.45">
      <c r="A7326" s="1">
        <v>44511.041666666664</v>
      </c>
      <c r="B7326">
        <v>61292.71</v>
      </c>
      <c r="C7326">
        <v>61509</v>
      </c>
      <c r="D7326">
        <v>61072.266000000003</v>
      </c>
      <c r="E7326" s="2" t="s">
        <v>2</v>
      </c>
    </row>
    <row r="7327" spans="1:5" x14ac:dyDescent="0.45">
      <c r="A7327" s="1">
        <v>44511.083333333336</v>
      </c>
      <c r="B7327">
        <v>58933.086000000003</v>
      </c>
      <c r="C7327">
        <v>59281.999999999898</v>
      </c>
      <c r="D7327">
        <v>58749.733999999997</v>
      </c>
      <c r="E7327" s="2" t="s">
        <v>2</v>
      </c>
    </row>
    <row r="7328" spans="1:5" x14ac:dyDescent="0.45">
      <c r="A7328" s="1">
        <v>44511.125</v>
      </c>
      <c r="B7328">
        <v>57188.792999999998</v>
      </c>
      <c r="C7328">
        <v>58102</v>
      </c>
      <c r="D7328">
        <v>56994.184000000001</v>
      </c>
      <c r="E7328" s="2" t="s">
        <v>2</v>
      </c>
    </row>
    <row r="7329" spans="1:5" x14ac:dyDescent="0.45">
      <c r="A7329" s="1">
        <v>44511.166666666664</v>
      </c>
      <c r="B7329">
        <v>56891.16</v>
      </c>
      <c r="C7329">
        <v>57750.999999999898</v>
      </c>
      <c r="D7329">
        <v>56452.73</v>
      </c>
      <c r="E7329" s="2" t="s">
        <v>2</v>
      </c>
    </row>
    <row r="7330" spans="1:5" x14ac:dyDescent="0.45">
      <c r="A7330" s="1">
        <v>44511.208333333336</v>
      </c>
      <c r="B7330">
        <v>57611.195</v>
      </c>
      <c r="C7330">
        <v>58256.999999999898</v>
      </c>
      <c r="D7330">
        <v>57156.656000000003</v>
      </c>
      <c r="E7330" s="2" t="s">
        <v>2</v>
      </c>
    </row>
    <row r="7331" spans="1:5" x14ac:dyDescent="0.45">
      <c r="A7331" s="1">
        <v>44511.25</v>
      </c>
      <c r="B7331">
        <v>59382.71</v>
      </c>
      <c r="C7331">
        <v>60062</v>
      </c>
      <c r="D7331">
        <v>58669.06</v>
      </c>
      <c r="E7331" s="2" t="s">
        <v>2</v>
      </c>
    </row>
    <row r="7332" spans="1:5" x14ac:dyDescent="0.45">
      <c r="A7332" s="1">
        <v>44511.291666666664</v>
      </c>
      <c r="B7332">
        <v>62259.125</v>
      </c>
      <c r="C7332">
        <v>63237</v>
      </c>
      <c r="D7332">
        <v>61402.866999999998</v>
      </c>
      <c r="E7332" s="2" t="s">
        <v>2</v>
      </c>
    </row>
    <row r="7333" spans="1:5" x14ac:dyDescent="0.45">
      <c r="A7333" s="1">
        <v>44511.333333333336</v>
      </c>
      <c r="B7333">
        <v>66953.19</v>
      </c>
      <c r="C7333">
        <v>67445</v>
      </c>
      <c r="D7333">
        <v>66498.92</v>
      </c>
      <c r="E7333" s="2" t="s">
        <v>2</v>
      </c>
    </row>
    <row r="7334" spans="1:5" x14ac:dyDescent="0.45">
      <c r="A7334" s="1">
        <v>44511.375</v>
      </c>
      <c r="B7334">
        <v>71096.87</v>
      </c>
      <c r="C7334">
        <v>70858</v>
      </c>
      <c r="D7334">
        <v>70642.016000000003</v>
      </c>
      <c r="E7334" s="2" t="s">
        <v>3</v>
      </c>
    </row>
    <row r="7335" spans="1:5" x14ac:dyDescent="0.45">
      <c r="A7335" s="1">
        <v>44511.416666666664</v>
      </c>
      <c r="B7335">
        <v>72770.016000000003</v>
      </c>
      <c r="C7335">
        <v>70382</v>
      </c>
      <c r="D7335">
        <v>71981.52</v>
      </c>
      <c r="E7335" s="2" t="s">
        <v>3</v>
      </c>
    </row>
    <row r="7336" spans="1:5" x14ac:dyDescent="0.45">
      <c r="A7336" s="1">
        <v>44511.458333333336</v>
      </c>
      <c r="B7336">
        <v>69940.44</v>
      </c>
      <c r="C7336">
        <v>70561</v>
      </c>
      <c r="D7336">
        <v>69729.23</v>
      </c>
      <c r="E7336" s="2" t="s">
        <v>2</v>
      </c>
    </row>
    <row r="7337" spans="1:5" x14ac:dyDescent="0.45">
      <c r="A7337" s="1">
        <v>44511.5</v>
      </c>
      <c r="B7337">
        <v>67588.375</v>
      </c>
      <c r="C7337">
        <v>70552</v>
      </c>
      <c r="D7337">
        <v>67573.509999999995</v>
      </c>
      <c r="E7337" s="2" t="s">
        <v>2</v>
      </c>
    </row>
    <row r="7338" spans="1:5" x14ac:dyDescent="0.45">
      <c r="A7338" s="1">
        <v>44511.541666666664</v>
      </c>
      <c r="B7338">
        <v>67793.7</v>
      </c>
      <c r="C7338">
        <v>68299</v>
      </c>
      <c r="D7338">
        <v>69333.89</v>
      </c>
      <c r="E7338" s="2" t="s">
        <v>2</v>
      </c>
    </row>
    <row r="7339" spans="1:5" x14ac:dyDescent="0.45">
      <c r="A7339" s="1">
        <v>44511.583333333336</v>
      </c>
      <c r="B7339">
        <v>70051.19</v>
      </c>
      <c r="C7339">
        <v>71936</v>
      </c>
      <c r="D7339">
        <v>69849.375</v>
      </c>
      <c r="E7339" s="2" t="s">
        <v>2</v>
      </c>
    </row>
    <row r="7340" spans="1:5" x14ac:dyDescent="0.45">
      <c r="A7340" s="1">
        <v>44511.625</v>
      </c>
      <c r="B7340">
        <v>72496.44</v>
      </c>
      <c r="C7340">
        <v>72760</v>
      </c>
      <c r="D7340">
        <v>72143.27</v>
      </c>
      <c r="E7340" s="2" t="s">
        <v>2</v>
      </c>
    </row>
    <row r="7341" spans="1:5" x14ac:dyDescent="0.45">
      <c r="A7341" s="1">
        <v>44511.666666666664</v>
      </c>
      <c r="B7341">
        <v>73335.77</v>
      </c>
      <c r="C7341">
        <v>73497</v>
      </c>
      <c r="D7341">
        <v>72968.17</v>
      </c>
      <c r="E7341" s="2" t="s">
        <v>2</v>
      </c>
    </row>
    <row r="7342" spans="1:5" x14ac:dyDescent="0.45">
      <c r="A7342" s="1">
        <v>44511.708333333336</v>
      </c>
      <c r="B7342">
        <v>73291.41</v>
      </c>
      <c r="C7342">
        <v>74708</v>
      </c>
      <c r="D7342">
        <v>72941.399999999994</v>
      </c>
      <c r="E7342" s="2" t="s">
        <v>2</v>
      </c>
    </row>
    <row r="7343" spans="1:5" x14ac:dyDescent="0.45">
      <c r="A7343" s="1">
        <v>44511.75</v>
      </c>
      <c r="B7343">
        <v>73505.375</v>
      </c>
      <c r="C7343">
        <v>73880</v>
      </c>
      <c r="D7343">
        <v>73150.766000000003</v>
      </c>
      <c r="E7343" s="2" t="s">
        <v>2</v>
      </c>
    </row>
    <row r="7344" spans="1:5" x14ac:dyDescent="0.45">
      <c r="A7344" s="1">
        <v>44511.791666666664</v>
      </c>
      <c r="B7344">
        <v>72322.12</v>
      </c>
      <c r="C7344">
        <v>72982</v>
      </c>
      <c r="D7344">
        <v>71971.740000000005</v>
      </c>
      <c r="E7344" s="2" t="s">
        <v>2</v>
      </c>
    </row>
    <row r="7345" spans="1:5" x14ac:dyDescent="0.45">
      <c r="A7345" s="1">
        <v>44511.833333333336</v>
      </c>
      <c r="B7345">
        <v>70807.64</v>
      </c>
      <c r="C7345">
        <v>71230</v>
      </c>
      <c r="D7345">
        <v>70493.516000000003</v>
      </c>
      <c r="E7345" s="2" t="s">
        <v>2</v>
      </c>
    </row>
    <row r="7346" spans="1:5" x14ac:dyDescent="0.45">
      <c r="A7346" s="1">
        <v>44511.875</v>
      </c>
      <c r="B7346">
        <v>69017.804999999993</v>
      </c>
      <c r="C7346">
        <v>69470</v>
      </c>
      <c r="D7346">
        <v>68851.64</v>
      </c>
      <c r="E7346" s="2" t="s">
        <v>2</v>
      </c>
    </row>
    <row r="7347" spans="1:5" x14ac:dyDescent="0.45">
      <c r="A7347" s="1">
        <v>44511.916666666664</v>
      </c>
      <c r="B7347">
        <v>67684.63</v>
      </c>
      <c r="C7347">
        <v>67506</v>
      </c>
      <c r="D7347">
        <v>67656.66</v>
      </c>
      <c r="E7347" s="2" t="s">
        <v>3</v>
      </c>
    </row>
    <row r="7348" spans="1:5" x14ac:dyDescent="0.45">
      <c r="A7348" s="1">
        <v>44511.958333333336</v>
      </c>
      <c r="B7348">
        <v>66407.399999999994</v>
      </c>
      <c r="C7348">
        <v>65672</v>
      </c>
      <c r="D7348">
        <v>66392.88</v>
      </c>
      <c r="E7348" s="2" t="s">
        <v>3</v>
      </c>
    </row>
    <row r="7349" spans="1:5" x14ac:dyDescent="0.45">
      <c r="A7349" s="1">
        <v>44512</v>
      </c>
      <c r="B7349">
        <v>65099.21</v>
      </c>
      <c r="C7349">
        <v>65757</v>
      </c>
      <c r="D7349">
        <v>64954.29</v>
      </c>
      <c r="E7349" s="2" t="s">
        <v>2</v>
      </c>
    </row>
    <row r="7350" spans="1:5" x14ac:dyDescent="0.45">
      <c r="A7350" s="1">
        <v>44512.041666666664</v>
      </c>
      <c r="B7350">
        <v>62093.406000000003</v>
      </c>
      <c r="C7350">
        <v>62071</v>
      </c>
      <c r="D7350">
        <v>61885.754000000001</v>
      </c>
      <c r="E7350" s="2" t="s">
        <v>2</v>
      </c>
    </row>
    <row r="7351" spans="1:5" x14ac:dyDescent="0.45">
      <c r="A7351" s="1">
        <v>44512.083333333336</v>
      </c>
      <c r="B7351">
        <v>59574.53</v>
      </c>
      <c r="C7351">
        <v>59899</v>
      </c>
      <c r="D7351">
        <v>59402.175999999999</v>
      </c>
      <c r="E7351" s="2" t="s">
        <v>2</v>
      </c>
    </row>
    <row r="7352" spans="1:5" x14ac:dyDescent="0.45">
      <c r="A7352" s="1">
        <v>44512.125</v>
      </c>
      <c r="B7352">
        <v>57785.792999999998</v>
      </c>
      <c r="C7352">
        <v>58711.999999999898</v>
      </c>
      <c r="D7352">
        <v>57579.73</v>
      </c>
      <c r="E7352" s="2" t="s">
        <v>2</v>
      </c>
    </row>
    <row r="7353" spans="1:5" x14ac:dyDescent="0.45">
      <c r="A7353" s="1">
        <v>44512.166666666664</v>
      </c>
      <c r="B7353">
        <v>57474.195</v>
      </c>
      <c r="C7353">
        <v>58282</v>
      </c>
      <c r="D7353">
        <v>57035.69</v>
      </c>
      <c r="E7353" s="2" t="s">
        <v>2</v>
      </c>
    </row>
    <row r="7354" spans="1:5" x14ac:dyDescent="0.45">
      <c r="A7354" s="1">
        <v>44512.208333333336</v>
      </c>
      <c r="B7354">
        <v>58088.07</v>
      </c>
      <c r="C7354">
        <v>58627</v>
      </c>
      <c r="D7354">
        <v>57691.453000000001</v>
      </c>
      <c r="E7354" s="2" t="s">
        <v>2</v>
      </c>
    </row>
    <row r="7355" spans="1:5" x14ac:dyDescent="0.45">
      <c r="A7355" s="1">
        <v>44512.25</v>
      </c>
      <c r="B7355">
        <v>59830.836000000003</v>
      </c>
      <c r="C7355">
        <v>60272</v>
      </c>
      <c r="D7355">
        <v>59080.144999999997</v>
      </c>
      <c r="E7355" s="2" t="s">
        <v>2</v>
      </c>
    </row>
    <row r="7356" spans="1:5" x14ac:dyDescent="0.45">
      <c r="A7356" s="1">
        <v>44512.291666666664</v>
      </c>
      <c r="B7356">
        <v>62139.394999999997</v>
      </c>
      <c r="C7356">
        <v>63571</v>
      </c>
      <c r="D7356">
        <v>61373.51</v>
      </c>
      <c r="E7356" s="2" t="s">
        <v>2</v>
      </c>
    </row>
    <row r="7357" spans="1:5" x14ac:dyDescent="0.45">
      <c r="A7357" s="1">
        <v>44512.333333333336</v>
      </c>
      <c r="B7357">
        <v>66711.41</v>
      </c>
      <c r="C7357">
        <v>67666</v>
      </c>
      <c r="D7357">
        <v>66364.399999999994</v>
      </c>
      <c r="E7357" s="2" t="s">
        <v>2</v>
      </c>
    </row>
    <row r="7358" spans="1:5" x14ac:dyDescent="0.45">
      <c r="A7358" s="1">
        <v>44512.375</v>
      </c>
      <c r="B7358">
        <v>71073.17</v>
      </c>
      <c r="C7358">
        <v>71221</v>
      </c>
      <c r="D7358">
        <v>70682.266000000003</v>
      </c>
      <c r="E7358" s="2" t="s">
        <v>2</v>
      </c>
    </row>
    <row r="7359" spans="1:5" x14ac:dyDescent="0.45">
      <c r="A7359" s="1">
        <v>44512.416666666664</v>
      </c>
      <c r="B7359">
        <v>73016.266000000003</v>
      </c>
      <c r="C7359">
        <v>70185</v>
      </c>
      <c r="D7359">
        <v>72371.63</v>
      </c>
      <c r="E7359" s="2" t="s">
        <v>3</v>
      </c>
    </row>
    <row r="7360" spans="1:5" x14ac:dyDescent="0.45">
      <c r="A7360" s="1">
        <v>44512.458333333336</v>
      </c>
      <c r="B7360">
        <v>69818.304999999993</v>
      </c>
      <c r="C7360">
        <v>69978</v>
      </c>
      <c r="D7360">
        <v>69639.710000000006</v>
      </c>
      <c r="E7360" s="2" t="s">
        <v>2</v>
      </c>
    </row>
    <row r="7361" spans="1:5" x14ac:dyDescent="0.45">
      <c r="A7361" s="1">
        <v>44512.5</v>
      </c>
      <c r="B7361">
        <v>67069.48</v>
      </c>
      <c r="C7361">
        <v>69413</v>
      </c>
      <c r="D7361">
        <v>67051.67</v>
      </c>
      <c r="E7361" s="2" t="s">
        <v>2</v>
      </c>
    </row>
    <row r="7362" spans="1:5" x14ac:dyDescent="0.45">
      <c r="A7362" s="1">
        <v>44512.541666666664</v>
      </c>
      <c r="B7362">
        <v>66643.740000000005</v>
      </c>
      <c r="C7362">
        <v>67385</v>
      </c>
      <c r="D7362">
        <v>68238</v>
      </c>
      <c r="E7362" s="2" t="s">
        <v>2</v>
      </c>
    </row>
    <row r="7363" spans="1:5" x14ac:dyDescent="0.45">
      <c r="A7363" s="1">
        <v>44512.583333333336</v>
      </c>
      <c r="B7363">
        <v>68846.016000000003</v>
      </c>
      <c r="C7363">
        <v>70420</v>
      </c>
      <c r="D7363">
        <v>68751.45</v>
      </c>
      <c r="E7363" s="2" t="s">
        <v>2</v>
      </c>
    </row>
    <row r="7364" spans="1:5" x14ac:dyDescent="0.45">
      <c r="A7364" s="1">
        <v>44512.625</v>
      </c>
      <c r="B7364">
        <v>70991.695000000007</v>
      </c>
      <c r="C7364">
        <v>71705</v>
      </c>
      <c r="D7364">
        <v>70620.850000000006</v>
      </c>
      <c r="E7364" s="2" t="s">
        <v>2</v>
      </c>
    </row>
    <row r="7365" spans="1:5" x14ac:dyDescent="0.45">
      <c r="A7365" s="1">
        <v>44512.666666666664</v>
      </c>
      <c r="B7365">
        <v>72157.53</v>
      </c>
      <c r="C7365">
        <v>72491</v>
      </c>
      <c r="D7365">
        <v>71762.240000000005</v>
      </c>
      <c r="E7365" s="2" t="s">
        <v>2</v>
      </c>
    </row>
    <row r="7366" spans="1:5" x14ac:dyDescent="0.45">
      <c r="A7366" s="1">
        <v>44512.708333333336</v>
      </c>
      <c r="B7366">
        <v>72320.414000000004</v>
      </c>
      <c r="C7366">
        <v>73855</v>
      </c>
      <c r="D7366">
        <v>71955.5</v>
      </c>
      <c r="E7366" s="2" t="s">
        <v>2</v>
      </c>
    </row>
    <row r="7367" spans="1:5" x14ac:dyDescent="0.45">
      <c r="A7367" s="1">
        <v>44512.75</v>
      </c>
      <c r="B7367">
        <v>72748.759999999995</v>
      </c>
      <c r="C7367">
        <v>72681</v>
      </c>
      <c r="D7367">
        <v>72375.59</v>
      </c>
      <c r="E7367" s="2" t="s">
        <v>2</v>
      </c>
    </row>
    <row r="7368" spans="1:5" x14ac:dyDescent="0.45">
      <c r="A7368" s="1">
        <v>44512.791666666664</v>
      </c>
      <c r="B7368">
        <v>71326.7</v>
      </c>
      <c r="C7368">
        <v>71316</v>
      </c>
      <c r="D7368">
        <v>70964.56</v>
      </c>
      <c r="E7368" s="2" t="s">
        <v>2</v>
      </c>
    </row>
    <row r="7369" spans="1:5" x14ac:dyDescent="0.45">
      <c r="A7369" s="1">
        <v>44512.833333333336</v>
      </c>
      <c r="B7369">
        <v>69507.94</v>
      </c>
      <c r="C7369">
        <v>69704</v>
      </c>
      <c r="D7369">
        <v>69219.266000000003</v>
      </c>
      <c r="E7369" s="2" t="s">
        <v>2</v>
      </c>
    </row>
    <row r="7370" spans="1:5" x14ac:dyDescent="0.45">
      <c r="A7370" s="1">
        <v>44512.875</v>
      </c>
      <c r="B7370">
        <v>67840.914000000004</v>
      </c>
      <c r="C7370">
        <v>68318</v>
      </c>
      <c r="D7370">
        <v>67662.92</v>
      </c>
      <c r="E7370" s="2" t="s">
        <v>2</v>
      </c>
    </row>
    <row r="7371" spans="1:5" x14ac:dyDescent="0.45">
      <c r="A7371" s="1">
        <v>44512.916666666664</v>
      </c>
      <c r="B7371">
        <v>66806.960000000006</v>
      </c>
      <c r="C7371">
        <v>66549</v>
      </c>
      <c r="D7371">
        <v>66790</v>
      </c>
      <c r="E7371" s="2" t="s">
        <v>3</v>
      </c>
    </row>
    <row r="7372" spans="1:5" x14ac:dyDescent="0.45">
      <c r="A7372" s="1">
        <v>44512.958333333336</v>
      </c>
      <c r="B7372">
        <v>65783.259999999995</v>
      </c>
      <c r="C7372">
        <v>65156</v>
      </c>
      <c r="D7372">
        <v>65732.649999999994</v>
      </c>
      <c r="E7372" s="2" t="s">
        <v>3</v>
      </c>
    </row>
    <row r="7373" spans="1:5" x14ac:dyDescent="0.45">
      <c r="A7373" s="1">
        <v>44513</v>
      </c>
      <c r="B7373">
        <v>64660.527000000002</v>
      </c>
      <c r="C7373">
        <v>65554</v>
      </c>
      <c r="D7373">
        <v>64482.875</v>
      </c>
      <c r="E7373" s="2" t="s">
        <v>2</v>
      </c>
    </row>
    <row r="7374" spans="1:5" x14ac:dyDescent="0.45">
      <c r="A7374" s="1">
        <v>44513.041666666664</v>
      </c>
      <c r="B7374">
        <v>61838.773000000001</v>
      </c>
      <c r="C7374">
        <v>61840</v>
      </c>
      <c r="D7374">
        <v>61607.483999999997</v>
      </c>
      <c r="E7374" s="2" t="s">
        <v>2</v>
      </c>
    </row>
    <row r="7375" spans="1:5" x14ac:dyDescent="0.45">
      <c r="A7375" s="1">
        <v>44513.083333333336</v>
      </c>
      <c r="B7375">
        <v>59306.008000000002</v>
      </c>
      <c r="C7375">
        <v>59353</v>
      </c>
      <c r="D7375">
        <v>59087.855000000003</v>
      </c>
      <c r="E7375" s="2" t="s">
        <v>2</v>
      </c>
    </row>
    <row r="7376" spans="1:5" x14ac:dyDescent="0.45">
      <c r="A7376" s="1">
        <v>44513.125</v>
      </c>
      <c r="B7376">
        <v>57374.52</v>
      </c>
      <c r="C7376">
        <v>57848</v>
      </c>
      <c r="D7376">
        <v>57135.42</v>
      </c>
      <c r="E7376" s="2" t="s">
        <v>2</v>
      </c>
    </row>
    <row r="7377" spans="1:5" x14ac:dyDescent="0.45">
      <c r="A7377" s="1">
        <v>44513.166666666664</v>
      </c>
      <c r="B7377">
        <v>56799.8</v>
      </c>
      <c r="C7377">
        <v>57297</v>
      </c>
      <c r="D7377">
        <v>56336.112999999998</v>
      </c>
      <c r="E7377" s="2" t="s">
        <v>2</v>
      </c>
    </row>
    <row r="7378" spans="1:5" x14ac:dyDescent="0.45">
      <c r="A7378" s="1">
        <v>44513.208333333336</v>
      </c>
      <c r="B7378">
        <v>57090.400000000001</v>
      </c>
      <c r="C7378">
        <v>57454.999999999898</v>
      </c>
      <c r="D7378">
        <v>56680.09</v>
      </c>
      <c r="E7378" s="2" t="s">
        <v>2</v>
      </c>
    </row>
    <row r="7379" spans="1:5" x14ac:dyDescent="0.45">
      <c r="A7379" s="1">
        <v>44513.25</v>
      </c>
      <c r="B7379">
        <v>58442.438000000002</v>
      </c>
      <c r="C7379">
        <v>58437.999999999898</v>
      </c>
      <c r="D7379">
        <v>57732.91</v>
      </c>
      <c r="E7379" s="2" t="s">
        <v>2</v>
      </c>
    </row>
    <row r="7380" spans="1:5" x14ac:dyDescent="0.45">
      <c r="A7380" s="1">
        <v>44513.291666666664</v>
      </c>
      <c r="B7380">
        <v>59397.85</v>
      </c>
      <c r="C7380">
        <v>59674</v>
      </c>
      <c r="D7380">
        <v>58970.144999999997</v>
      </c>
      <c r="E7380" s="2" t="s">
        <v>2</v>
      </c>
    </row>
    <row r="7381" spans="1:5" x14ac:dyDescent="0.45">
      <c r="A7381" s="1">
        <v>44513.333333333336</v>
      </c>
      <c r="B7381">
        <v>61719.733999999997</v>
      </c>
      <c r="C7381">
        <v>60344</v>
      </c>
      <c r="D7381">
        <v>61461.425999999999</v>
      </c>
      <c r="E7381" s="2" t="s">
        <v>3</v>
      </c>
    </row>
    <row r="7382" spans="1:5" x14ac:dyDescent="0.45">
      <c r="A7382" s="1">
        <v>44513.375</v>
      </c>
      <c r="B7382">
        <v>62539.754000000001</v>
      </c>
      <c r="C7382">
        <v>59740</v>
      </c>
      <c r="D7382">
        <v>62365.616999999998</v>
      </c>
      <c r="E7382" s="2" t="s">
        <v>3</v>
      </c>
    </row>
    <row r="7383" spans="1:5" x14ac:dyDescent="0.45">
      <c r="A7383" s="1">
        <v>44513.416666666664</v>
      </c>
      <c r="B7383">
        <v>60734.785000000003</v>
      </c>
      <c r="C7383">
        <v>57203</v>
      </c>
      <c r="D7383">
        <v>60404.207000000002</v>
      </c>
      <c r="E7383" s="2" t="s">
        <v>3</v>
      </c>
    </row>
    <row r="7384" spans="1:5" x14ac:dyDescent="0.45">
      <c r="A7384" s="1">
        <v>44513.458333333336</v>
      </c>
      <c r="B7384">
        <v>56692.976999999999</v>
      </c>
      <c r="C7384">
        <v>56133</v>
      </c>
      <c r="D7384">
        <v>56581.49</v>
      </c>
      <c r="E7384" s="2" t="s">
        <v>3</v>
      </c>
    </row>
    <row r="7385" spans="1:5" x14ac:dyDescent="0.45">
      <c r="A7385" s="1">
        <v>44513.5</v>
      </c>
      <c r="B7385">
        <v>54189.51</v>
      </c>
      <c r="C7385">
        <v>54250</v>
      </c>
      <c r="D7385">
        <v>54070.15</v>
      </c>
      <c r="E7385" s="2" t="s">
        <v>2</v>
      </c>
    </row>
    <row r="7386" spans="1:5" x14ac:dyDescent="0.45">
      <c r="A7386" s="1">
        <v>44513.541666666664</v>
      </c>
      <c r="B7386">
        <v>51984.042999999998</v>
      </c>
      <c r="C7386">
        <v>52823</v>
      </c>
      <c r="D7386">
        <v>53360.85</v>
      </c>
      <c r="E7386" s="2" t="s">
        <v>3</v>
      </c>
    </row>
    <row r="7387" spans="1:5" x14ac:dyDescent="0.45">
      <c r="A7387" s="1">
        <v>44513.583333333336</v>
      </c>
      <c r="B7387">
        <v>53300.12</v>
      </c>
      <c r="C7387">
        <v>54312</v>
      </c>
      <c r="D7387">
        <v>53535.016000000003</v>
      </c>
      <c r="E7387" s="2" t="s">
        <v>3</v>
      </c>
    </row>
    <row r="7388" spans="1:5" x14ac:dyDescent="0.45">
      <c r="A7388" s="1">
        <v>44513.625</v>
      </c>
      <c r="B7388">
        <v>54991.472999999998</v>
      </c>
      <c r="C7388">
        <v>55544</v>
      </c>
      <c r="D7388">
        <v>54929.832000000002</v>
      </c>
      <c r="E7388" s="2" t="s">
        <v>2</v>
      </c>
    </row>
    <row r="7389" spans="1:5" x14ac:dyDescent="0.45">
      <c r="A7389" s="1">
        <v>44513.666666666664</v>
      </c>
      <c r="B7389">
        <v>56340.15</v>
      </c>
      <c r="C7389">
        <v>57006.999999999898</v>
      </c>
      <c r="D7389">
        <v>56050.245999999999</v>
      </c>
      <c r="E7389" s="2" t="s">
        <v>2</v>
      </c>
    </row>
    <row r="7390" spans="1:5" x14ac:dyDescent="0.45">
      <c r="A7390" s="1">
        <v>44513.708333333336</v>
      </c>
      <c r="B7390">
        <v>57483.112999999998</v>
      </c>
      <c r="C7390">
        <v>59237</v>
      </c>
      <c r="D7390">
        <v>57187.55</v>
      </c>
      <c r="E7390" s="2" t="s">
        <v>2</v>
      </c>
    </row>
    <row r="7391" spans="1:5" x14ac:dyDescent="0.45">
      <c r="A7391" s="1">
        <v>44513.75</v>
      </c>
      <c r="B7391">
        <v>59047.866999999998</v>
      </c>
      <c r="C7391">
        <v>60781</v>
      </c>
      <c r="D7391">
        <v>58726.51</v>
      </c>
      <c r="E7391" s="2" t="s">
        <v>2</v>
      </c>
    </row>
    <row r="7392" spans="1:5" x14ac:dyDescent="0.45">
      <c r="A7392" s="1">
        <v>44513.791666666664</v>
      </c>
      <c r="B7392">
        <v>60243.233999999997</v>
      </c>
      <c r="C7392">
        <v>61461.999999999898</v>
      </c>
      <c r="D7392">
        <v>59936.184000000001</v>
      </c>
      <c r="E7392" s="2" t="s">
        <v>2</v>
      </c>
    </row>
    <row r="7393" spans="1:5" x14ac:dyDescent="0.45">
      <c r="A7393" s="1">
        <v>44513.833333333336</v>
      </c>
      <c r="B7393">
        <v>60702.59</v>
      </c>
      <c r="C7393">
        <v>61066</v>
      </c>
      <c r="D7393">
        <v>60376.387000000002</v>
      </c>
      <c r="E7393" s="2" t="s">
        <v>2</v>
      </c>
    </row>
    <row r="7394" spans="1:5" x14ac:dyDescent="0.45">
      <c r="A7394" s="1">
        <v>44513.875</v>
      </c>
      <c r="B7394">
        <v>60259.527000000002</v>
      </c>
      <c r="C7394">
        <v>60726</v>
      </c>
      <c r="D7394">
        <v>59903.195</v>
      </c>
      <c r="E7394" s="2" t="s">
        <v>2</v>
      </c>
    </row>
    <row r="7395" spans="1:5" x14ac:dyDescent="0.45">
      <c r="A7395" s="1">
        <v>44513.916666666664</v>
      </c>
      <c r="B7395">
        <v>59803.836000000003</v>
      </c>
      <c r="C7395">
        <v>59831</v>
      </c>
      <c r="D7395">
        <v>59542.457000000002</v>
      </c>
      <c r="E7395" s="2" t="s">
        <v>2</v>
      </c>
    </row>
    <row r="7396" spans="1:5" x14ac:dyDescent="0.45">
      <c r="A7396" s="1">
        <v>44513.958333333336</v>
      </c>
      <c r="B7396">
        <v>59146.055</v>
      </c>
      <c r="C7396">
        <v>59334.999999999898</v>
      </c>
      <c r="D7396">
        <v>58847.644999999997</v>
      </c>
      <c r="E7396" s="2" t="s">
        <v>2</v>
      </c>
    </row>
    <row r="7397" spans="1:5" x14ac:dyDescent="0.45">
      <c r="A7397" s="1">
        <v>44514</v>
      </c>
      <c r="B7397">
        <v>58529.105000000003</v>
      </c>
      <c r="C7397">
        <v>59577</v>
      </c>
      <c r="D7397">
        <v>58209.98</v>
      </c>
      <c r="E7397" s="2" t="s">
        <v>2</v>
      </c>
    </row>
    <row r="7398" spans="1:5" x14ac:dyDescent="0.45">
      <c r="A7398" s="1">
        <v>44514.041666666664</v>
      </c>
      <c r="B7398">
        <v>55855.73</v>
      </c>
      <c r="C7398">
        <v>56246</v>
      </c>
      <c r="D7398">
        <v>55597.05</v>
      </c>
      <c r="E7398" s="2" t="s">
        <v>2</v>
      </c>
    </row>
    <row r="7399" spans="1:5" x14ac:dyDescent="0.45">
      <c r="A7399" s="1">
        <v>44514.083333333336</v>
      </c>
      <c r="B7399">
        <v>53717.175999999999</v>
      </c>
      <c r="C7399">
        <v>53822</v>
      </c>
      <c r="D7399">
        <v>53484.508000000002</v>
      </c>
      <c r="E7399" s="2" t="s">
        <v>2</v>
      </c>
    </row>
    <row r="7400" spans="1:5" x14ac:dyDescent="0.45">
      <c r="A7400" s="1">
        <v>44514.125</v>
      </c>
      <c r="B7400">
        <v>51994.45</v>
      </c>
      <c r="C7400">
        <v>52599</v>
      </c>
      <c r="D7400">
        <v>51754.917999999998</v>
      </c>
      <c r="E7400" s="2" t="s">
        <v>2</v>
      </c>
    </row>
    <row r="7401" spans="1:5" x14ac:dyDescent="0.45">
      <c r="A7401" s="1">
        <v>44514.166666666664</v>
      </c>
      <c r="B7401">
        <v>51422.663999999997</v>
      </c>
      <c r="C7401">
        <v>52138</v>
      </c>
      <c r="D7401">
        <v>51005.14</v>
      </c>
      <c r="E7401" s="2" t="s">
        <v>2</v>
      </c>
    </row>
    <row r="7402" spans="1:5" x14ac:dyDescent="0.45">
      <c r="A7402" s="1">
        <v>44514.208333333336</v>
      </c>
      <c r="B7402">
        <v>51739.832000000002</v>
      </c>
      <c r="C7402">
        <v>52358</v>
      </c>
      <c r="D7402">
        <v>51242.495999999999</v>
      </c>
      <c r="E7402" s="2" t="s">
        <v>2</v>
      </c>
    </row>
    <row r="7403" spans="1:5" x14ac:dyDescent="0.45">
      <c r="A7403" s="1">
        <v>44514.25</v>
      </c>
      <c r="B7403">
        <v>52907.75</v>
      </c>
      <c r="C7403">
        <v>53277</v>
      </c>
      <c r="D7403">
        <v>52328.811999999998</v>
      </c>
      <c r="E7403" s="2" t="s">
        <v>2</v>
      </c>
    </row>
    <row r="7404" spans="1:5" x14ac:dyDescent="0.45">
      <c r="A7404" s="1">
        <v>44514.291666666664</v>
      </c>
      <c r="B7404">
        <v>53732.296999999999</v>
      </c>
      <c r="C7404">
        <v>54245</v>
      </c>
      <c r="D7404">
        <v>53257.207000000002</v>
      </c>
      <c r="E7404" s="2" t="s">
        <v>2</v>
      </c>
    </row>
    <row r="7405" spans="1:5" x14ac:dyDescent="0.45">
      <c r="A7405" s="1">
        <v>44514.333333333336</v>
      </c>
      <c r="B7405">
        <v>54764.546999999999</v>
      </c>
      <c r="C7405">
        <v>54098</v>
      </c>
      <c r="D7405">
        <v>54791.175999999999</v>
      </c>
      <c r="E7405" s="2" t="s">
        <v>2</v>
      </c>
    </row>
    <row r="7406" spans="1:5" x14ac:dyDescent="0.45">
      <c r="A7406" s="1">
        <v>44514.375</v>
      </c>
      <c r="B7406">
        <v>54980.355000000003</v>
      </c>
      <c r="C7406">
        <v>52579</v>
      </c>
      <c r="D7406">
        <v>55060.97</v>
      </c>
      <c r="E7406" s="2" t="s">
        <v>2</v>
      </c>
    </row>
    <row r="7407" spans="1:5" x14ac:dyDescent="0.45">
      <c r="A7407" s="1">
        <v>44514.416666666664</v>
      </c>
      <c r="B7407">
        <v>53147.055</v>
      </c>
      <c r="C7407">
        <v>50407</v>
      </c>
      <c r="D7407">
        <v>53182.195</v>
      </c>
      <c r="E7407" s="2" t="s">
        <v>2</v>
      </c>
    </row>
    <row r="7408" spans="1:5" x14ac:dyDescent="0.45">
      <c r="A7408" s="1">
        <v>44514.458333333336</v>
      </c>
      <c r="B7408">
        <v>50093.546999999999</v>
      </c>
      <c r="C7408">
        <v>49839</v>
      </c>
      <c r="D7408">
        <v>50091.684000000001</v>
      </c>
      <c r="E7408" s="2" t="s">
        <v>3</v>
      </c>
    </row>
    <row r="7409" spans="1:5" x14ac:dyDescent="0.45">
      <c r="A7409" s="1">
        <v>44514.5</v>
      </c>
      <c r="B7409">
        <v>48380.45</v>
      </c>
      <c r="C7409">
        <v>48733</v>
      </c>
      <c r="D7409">
        <v>48279.254000000001</v>
      </c>
      <c r="E7409" s="2" t="s">
        <v>2</v>
      </c>
    </row>
    <row r="7410" spans="1:5" x14ac:dyDescent="0.45">
      <c r="A7410" s="1">
        <v>44514.541666666664</v>
      </c>
      <c r="B7410">
        <v>47346.25</v>
      </c>
      <c r="C7410">
        <v>48388</v>
      </c>
      <c r="D7410">
        <v>48002.843999999997</v>
      </c>
      <c r="E7410" s="2" t="s">
        <v>3</v>
      </c>
    </row>
    <row r="7411" spans="1:5" x14ac:dyDescent="0.45">
      <c r="A7411" s="1">
        <v>44514.583333333336</v>
      </c>
      <c r="B7411">
        <v>48626.593999999997</v>
      </c>
      <c r="C7411">
        <v>49326</v>
      </c>
      <c r="D7411">
        <v>48844.565999999999</v>
      </c>
      <c r="E7411" s="2" t="s">
        <v>3</v>
      </c>
    </row>
    <row r="7412" spans="1:5" x14ac:dyDescent="0.45">
      <c r="A7412" s="1">
        <v>44514.625</v>
      </c>
      <c r="B7412">
        <v>50027.82</v>
      </c>
      <c r="C7412">
        <v>50681</v>
      </c>
      <c r="D7412">
        <v>50044.667999999998</v>
      </c>
      <c r="E7412" s="2" t="s">
        <v>3</v>
      </c>
    </row>
    <row r="7413" spans="1:5" x14ac:dyDescent="0.45">
      <c r="A7413" s="1">
        <v>44514.666666666664</v>
      </c>
      <c r="B7413">
        <v>51672.57</v>
      </c>
      <c r="C7413">
        <v>52904</v>
      </c>
      <c r="D7413">
        <v>51468</v>
      </c>
      <c r="E7413" s="2" t="s">
        <v>2</v>
      </c>
    </row>
    <row r="7414" spans="1:5" x14ac:dyDescent="0.45">
      <c r="A7414" s="1">
        <v>44514.708333333336</v>
      </c>
      <c r="B7414">
        <v>53445.945</v>
      </c>
      <c r="C7414">
        <v>55713</v>
      </c>
      <c r="D7414">
        <v>53204.137000000002</v>
      </c>
      <c r="E7414" s="2" t="s">
        <v>2</v>
      </c>
    </row>
    <row r="7415" spans="1:5" x14ac:dyDescent="0.45">
      <c r="A7415" s="1">
        <v>44514.75</v>
      </c>
      <c r="B7415">
        <v>55665.347999999998</v>
      </c>
      <c r="C7415">
        <v>58572</v>
      </c>
      <c r="D7415">
        <v>55412.37</v>
      </c>
      <c r="E7415" s="2" t="s">
        <v>2</v>
      </c>
    </row>
    <row r="7416" spans="1:5" x14ac:dyDescent="0.45">
      <c r="A7416" s="1">
        <v>44514.791666666664</v>
      </c>
      <c r="B7416">
        <v>57974.315999999999</v>
      </c>
      <c r="C7416">
        <v>59862.999999999898</v>
      </c>
      <c r="D7416">
        <v>57666.203000000001</v>
      </c>
      <c r="E7416" s="2" t="s">
        <v>2</v>
      </c>
    </row>
    <row r="7417" spans="1:5" x14ac:dyDescent="0.45">
      <c r="A7417" s="1">
        <v>44514.833333333336</v>
      </c>
      <c r="B7417">
        <v>59192.175999999999</v>
      </c>
      <c r="C7417">
        <v>59729</v>
      </c>
      <c r="D7417">
        <v>58846.324000000001</v>
      </c>
      <c r="E7417" s="2" t="s">
        <v>2</v>
      </c>
    </row>
    <row r="7418" spans="1:5" x14ac:dyDescent="0.45">
      <c r="A7418" s="1">
        <v>44514.875</v>
      </c>
      <c r="B7418">
        <v>59055.046999999999</v>
      </c>
      <c r="C7418">
        <v>59546.999999999898</v>
      </c>
      <c r="D7418">
        <v>58665.58</v>
      </c>
      <c r="E7418" s="2" t="s">
        <v>2</v>
      </c>
    </row>
    <row r="7419" spans="1:5" x14ac:dyDescent="0.45">
      <c r="A7419" s="1">
        <v>44514.916666666664</v>
      </c>
      <c r="B7419">
        <v>58544.402000000002</v>
      </c>
      <c r="C7419">
        <v>58804</v>
      </c>
      <c r="D7419">
        <v>58239.843999999997</v>
      </c>
      <c r="E7419" s="2" t="s">
        <v>2</v>
      </c>
    </row>
    <row r="7420" spans="1:5" x14ac:dyDescent="0.45">
      <c r="A7420" s="1">
        <v>44514.958333333336</v>
      </c>
      <c r="B7420">
        <v>57982.991999999998</v>
      </c>
      <c r="C7420">
        <v>58161</v>
      </c>
      <c r="D7420">
        <v>57679.472999999998</v>
      </c>
      <c r="E7420" s="2" t="s">
        <v>2</v>
      </c>
    </row>
    <row r="7421" spans="1:5" x14ac:dyDescent="0.45">
      <c r="A7421" s="1">
        <v>44515</v>
      </c>
      <c r="B7421">
        <v>57379.64</v>
      </c>
      <c r="C7421">
        <v>57536.999999999898</v>
      </c>
      <c r="D7421">
        <v>57079.48</v>
      </c>
      <c r="E7421" s="2" t="s">
        <v>2</v>
      </c>
    </row>
    <row r="7422" spans="1:5" x14ac:dyDescent="0.45">
      <c r="A7422" s="1">
        <v>44515.041666666664</v>
      </c>
      <c r="B7422">
        <v>54179.040000000001</v>
      </c>
      <c r="C7422">
        <v>54583</v>
      </c>
      <c r="D7422">
        <v>53942.523000000001</v>
      </c>
      <c r="E7422" s="2" t="s">
        <v>2</v>
      </c>
    </row>
    <row r="7423" spans="1:5" x14ac:dyDescent="0.45">
      <c r="A7423" s="1">
        <v>44515.083333333336</v>
      </c>
      <c r="B7423">
        <v>52190.741999999998</v>
      </c>
      <c r="C7423">
        <v>52427</v>
      </c>
      <c r="D7423">
        <v>51957.425999999999</v>
      </c>
      <c r="E7423" s="2" t="s">
        <v>2</v>
      </c>
    </row>
    <row r="7424" spans="1:5" x14ac:dyDescent="0.45">
      <c r="A7424" s="1">
        <v>44515.125</v>
      </c>
      <c r="B7424">
        <v>50701.773000000001</v>
      </c>
      <c r="C7424">
        <v>51390</v>
      </c>
      <c r="D7424">
        <v>50511.55</v>
      </c>
      <c r="E7424" s="2" t="s">
        <v>2</v>
      </c>
    </row>
    <row r="7425" spans="1:5" x14ac:dyDescent="0.45">
      <c r="A7425" s="1">
        <v>44515.166666666664</v>
      </c>
      <c r="B7425">
        <v>50471.832000000002</v>
      </c>
      <c r="C7425">
        <v>51224</v>
      </c>
      <c r="D7425">
        <v>50100.35</v>
      </c>
      <c r="E7425" s="2" t="s">
        <v>2</v>
      </c>
    </row>
    <row r="7426" spans="1:5" x14ac:dyDescent="0.45">
      <c r="A7426" s="1">
        <v>44515.208333333336</v>
      </c>
      <c r="B7426">
        <v>51297.402000000002</v>
      </c>
      <c r="C7426">
        <v>52195</v>
      </c>
      <c r="D7426">
        <v>50917.175999999999</v>
      </c>
      <c r="E7426" s="2" t="s">
        <v>2</v>
      </c>
    </row>
    <row r="7427" spans="1:5" x14ac:dyDescent="0.45">
      <c r="A7427" s="1">
        <v>44515.25</v>
      </c>
      <c r="B7427">
        <v>53434.004000000001</v>
      </c>
      <c r="C7427">
        <v>54451</v>
      </c>
      <c r="D7427">
        <v>52792.23</v>
      </c>
      <c r="E7427" s="2" t="s">
        <v>2</v>
      </c>
    </row>
    <row r="7428" spans="1:5" x14ac:dyDescent="0.45">
      <c r="A7428" s="1">
        <v>44515.291666666664</v>
      </c>
      <c r="B7428">
        <v>57337.703000000001</v>
      </c>
      <c r="C7428">
        <v>58418</v>
      </c>
      <c r="D7428">
        <v>56798.902000000002</v>
      </c>
      <c r="E7428" s="2" t="s">
        <v>2</v>
      </c>
    </row>
    <row r="7429" spans="1:5" x14ac:dyDescent="0.45">
      <c r="A7429" s="1">
        <v>44515.333333333336</v>
      </c>
      <c r="B7429">
        <v>63012.597999999998</v>
      </c>
      <c r="C7429">
        <v>63844</v>
      </c>
      <c r="D7429">
        <v>62799.535000000003</v>
      </c>
      <c r="E7429" s="2" t="s">
        <v>2</v>
      </c>
    </row>
    <row r="7430" spans="1:5" x14ac:dyDescent="0.45">
      <c r="A7430" s="1">
        <v>44515.375</v>
      </c>
      <c r="B7430">
        <v>68156.259999999995</v>
      </c>
      <c r="C7430">
        <v>69495</v>
      </c>
      <c r="D7430">
        <v>67662.62</v>
      </c>
      <c r="E7430" s="2" t="s">
        <v>2</v>
      </c>
    </row>
    <row r="7431" spans="1:5" x14ac:dyDescent="0.45">
      <c r="A7431" s="1">
        <v>44515.416666666664</v>
      </c>
      <c r="B7431">
        <v>71930.509999999995</v>
      </c>
      <c r="C7431">
        <v>68811</v>
      </c>
      <c r="D7431">
        <v>70990.55</v>
      </c>
      <c r="E7431" s="2" t="s">
        <v>3</v>
      </c>
    </row>
    <row r="7432" spans="1:5" x14ac:dyDescent="0.45">
      <c r="A7432" s="1">
        <v>44515.458333333336</v>
      </c>
      <c r="B7432">
        <v>68688.516000000003</v>
      </c>
      <c r="C7432">
        <v>66905</v>
      </c>
      <c r="D7432">
        <v>68399.56</v>
      </c>
      <c r="E7432" s="2" t="s">
        <v>3</v>
      </c>
    </row>
    <row r="7433" spans="1:5" x14ac:dyDescent="0.45">
      <c r="A7433" s="1">
        <v>44515.5</v>
      </c>
      <c r="B7433">
        <v>63572.36</v>
      </c>
      <c r="C7433">
        <v>64315</v>
      </c>
      <c r="D7433">
        <v>63589.504000000001</v>
      </c>
      <c r="E7433" s="2" t="s">
        <v>3</v>
      </c>
    </row>
    <row r="7434" spans="1:5" x14ac:dyDescent="0.45">
      <c r="A7434" s="1">
        <v>44515.541666666664</v>
      </c>
      <c r="B7434">
        <v>63016.836000000003</v>
      </c>
      <c r="C7434">
        <v>61914</v>
      </c>
      <c r="D7434">
        <v>63947.519999999997</v>
      </c>
      <c r="E7434" s="2" t="s">
        <v>2</v>
      </c>
    </row>
    <row r="7435" spans="1:5" x14ac:dyDescent="0.45">
      <c r="A7435" s="1">
        <v>44515.583333333336</v>
      </c>
      <c r="B7435">
        <v>63944.75</v>
      </c>
      <c r="C7435">
        <v>65854</v>
      </c>
      <c r="D7435">
        <v>63778.964999999997</v>
      </c>
      <c r="E7435" s="2" t="s">
        <v>2</v>
      </c>
    </row>
    <row r="7436" spans="1:5" x14ac:dyDescent="0.45">
      <c r="A7436" s="1">
        <v>44515.625</v>
      </c>
      <c r="B7436">
        <v>66414.77</v>
      </c>
      <c r="C7436">
        <v>68024</v>
      </c>
      <c r="D7436">
        <v>66215.03</v>
      </c>
      <c r="E7436" s="2" t="s">
        <v>2</v>
      </c>
    </row>
    <row r="7437" spans="1:5" x14ac:dyDescent="0.45">
      <c r="A7437" s="1">
        <v>44515.666666666664</v>
      </c>
      <c r="B7437">
        <v>68492.97</v>
      </c>
      <c r="C7437">
        <v>69389</v>
      </c>
      <c r="D7437">
        <v>68299.44</v>
      </c>
      <c r="E7437" s="2" t="s">
        <v>2</v>
      </c>
    </row>
    <row r="7438" spans="1:5" x14ac:dyDescent="0.45">
      <c r="A7438" s="1">
        <v>44515.708333333336</v>
      </c>
      <c r="B7438">
        <v>69354.75</v>
      </c>
      <c r="C7438">
        <v>71603</v>
      </c>
      <c r="D7438">
        <v>69140.37</v>
      </c>
      <c r="E7438" s="2" t="s">
        <v>2</v>
      </c>
    </row>
    <row r="7439" spans="1:5" x14ac:dyDescent="0.45">
      <c r="A7439" s="1">
        <v>44515.75</v>
      </c>
      <c r="B7439">
        <v>70461.304999999993</v>
      </c>
      <c r="C7439">
        <v>71539</v>
      </c>
      <c r="D7439">
        <v>70202.37</v>
      </c>
      <c r="E7439" s="2" t="s">
        <v>2</v>
      </c>
    </row>
    <row r="7440" spans="1:5" x14ac:dyDescent="0.45">
      <c r="A7440" s="1">
        <v>44515.791666666664</v>
      </c>
      <c r="B7440">
        <v>69926.81</v>
      </c>
      <c r="C7440">
        <v>71004</v>
      </c>
      <c r="D7440">
        <v>69613.78</v>
      </c>
      <c r="E7440" s="2" t="s">
        <v>2</v>
      </c>
    </row>
    <row r="7441" spans="1:5" x14ac:dyDescent="0.45">
      <c r="A7441" s="1">
        <v>44515.833333333336</v>
      </c>
      <c r="B7441">
        <v>68700.56</v>
      </c>
      <c r="C7441">
        <v>69303</v>
      </c>
      <c r="D7441">
        <v>68378.03</v>
      </c>
      <c r="E7441" s="2" t="s">
        <v>2</v>
      </c>
    </row>
    <row r="7442" spans="1:5" x14ac:dyDescent="0.45">
      <c r="A7442" s="1">
        <v>44515.875</v>
      </c>
      <c r="B7442">
        <v>66922.2</v>
      </c>
      <c r="C7442">
        <v>67957</v>
      </c>
      <c r="D7442">
        <v>66729.81</v>
      </c>
      <c r="E7442" s="2" t="s">
        <v>2</v>
      </c>
    </row>
    <row r="7443" spans="1:5" x14ac:dyDescent="0.45">
      <c r="A7443" s="1">
        <v>44515.916666666664</v>
      </c>
      <c r="B7443">
        <v>65895.87</v>
      </c>
      <c r="C7443">
        <v>66222</v>
      </c>
      <c r="D7443">
        <v>65782.3</v>
      </c>
      <c r="E7443" s="2" t="s">
        <v>2</v>
      </c>
    </row>
    <row r="7444" spans="1:5" x14ac:dyDescent="0.45">
      <c r="A7444" s="1">
        <v>44515.958333333336</v>
      </c>
      <c r="B7444">
        <v>64825.226999999999</v>
      </c>
      <c r="C7444">
        <v>64449</v>
      </c>
      <c r="D7444">
        <v>64720.945</v>
      </c>
      <c r="E7444" s="2" t="s">
        <v>3</v>
      </c>
    </row>
    <row r="7445" spans="1:5" x14ac:dyDescent="0.45">
      <c r="A7445" s="1">
        <v>44516</v>
      </c>
      <c r="B7445">
        <v>63496.184000000001</v>
      </c>
      <c r="C7445">
        <v>64337.999999999898</v>
      </c>
      <c r="D7445">
        <v>63348.254000000001</v>
      </c>
      <c r="E7445" s="2" t="s">
        <v>2</v>
      </c>
    </row>
    <row r="7446" spans="1:5" x14ac:dyDescent="0.45">
      <c r="A7446" s="1">
        <v>44516.041666666664</v>
      </c>
      <c r="B7446">
        <v>60524.4</v>
      </c>
      <c r="C7446">
        <v>60190</v>
      </c>
      <c r="D7446">
        <v>60350.254000000001</v>
      </c>
      <c r="E7446" s="2" t="s">
        <v>3</v>
      </c>
    </row>
    <row r="7447" spans="1:5" x14ac:dyDescent="0.45">
      <c r="A7447" s="1">
        <v>44516.083333333336</v>
      </c>
      <c r="B7447">
        <v>57893.796999999999</v>
      </c>
      <c r="C7447">
        <v>58194.999999999898</v>
      </c>
      <c r="D7447">
        <v>57760.95</v>
      </c>
      <c r="E7447" s="2" t="s">
        <v>2</v>
      </c>
    </row>
    <row r="7448" spans="1:5" x14ac:dyDescent="0.45">
      <c r="A7448" s="1">
        <v>44516.125</v>
      </c>
      <c r="B7448">
        <v>56202.476999999999</v>
      </c>
      <c r="C7448">
        <v>57163</v>
      </c>
      <c r="D7448">
        <v>56118.1</v>
      </c>
      <c r="E7448" s="2" t="s">
        <v>2</v>
      </c>
    </row>
    <row r="7449" spans="1:5" x14ac:dyDescent="0.45">
      <c r="A7449" s="1">
        <v>44516.166666666664</v>
      </c>
      <c r="B7449">
        <v>55882.616999999998</v>
      </c>
      <c r="C7449">
        <v>56946.999999999898</v>
      </c>
      <c r="D7449">
        <v>55515.77</v>
      </c>
      <c r="E7449" s="2" t="s">
        <v>2</v>
      </c>
    </row>
    <row r="7450" spans="1:5" x14ac:dyDescent="0.45">
      <c r="A7450" s="1">
        <v>44516.208333333336</v>
      </c>
      <c r="B7450">
        <v>56956.7</v>
      </c>
      <c r="C7450">
        <v>57819</v>
      </c>
      <c r="D7450">
        <v>56312.83</v>
      </c>
      <c r="E7450" s="2" t="s">
        <v>2</v>
      </c>
    </row>
    <row r="7451" spans="1:5" x14ac:dyDescent="0.45">
      <c r="A7451" s="1">
        <v>44516.25</v>
      </c>
      <c r="B7451">
        <v>58781.754000000001</v>
      </c>
      <c r="C7451">
        <v>59683.999999999898</v>
      </c>
      <c r="D7451">
        <v>58069.023000000001</v>
      </c>
      <c r="E7451" s="2" t="s">
        <v>2</v>
      </c>
    </row>
    <row r="7452" spans="1:5" x14ac:dyDescent="0.45">
      <c r="A7452" s="1">
        <v>44516.291666666664</v>
      </c>
      <c r="B7452">
        <v>62359.597999999998</v>
      </c>
      <c r="C7452">
        <v>63016.999999999898</v>
      </c>
      <c r="D7452">
        <v>61429.542999999998</v>
      </c>
      <c r="E7452" s="2" t="s">
        <v>2</v>
      </c>
    </row>
    <row r="7453" spans="1:5" x14ac:dyDescent="0.45">
      <c r="A7453" s="1">
        <v>44516.333333333336</v>
      </c>
      <c r="B7453">
        <v>67430.77</v>
      </c>
      <c r="C7453">
        <v>67538</v>
      </c>
      <c r="D7453">
        <v>66883.733999999997</v>
      </c>
      <c r="E7453" s="2" t="s">
        <v>2</v>
      </c>
    </row>
    <row r="7454" spans="1:5" x14ac:dyDescent="0.45">
      <c r="A7454" s="1">
        <v>44516.375</v>
      </c>
      <c r="B7454">
        <v>71621.63</v>
      </c>
      <c r="C7454">
        <v>71880</v>
      </c>
      <c r="D7454">
        <v>70938.27</v>
      </c>
      <c r="E7454" s="2" t="s">
        <v>2</v>
      </c>
    </row>
    <row r="7455" spans="1:5" x14ac:dyDescent="0.45">
      <c r="A7455" s="1">
        <v>44516.416666666664</v>
      </c>
      <c r="B7455">
        <v>73976.009999999995</v>
      </c>
      <c r="C7455">
        <v>70474</v>
      </c>
      <c r="D7455">
        <v>72944.23</v>
      </c>
      <c r="E7455" s="2" t="s">
        <v>3</v>
      </c>
    </row>
    <row r="7456" spans="1:5" x14ac:dyDescent="0.45">
      <c r="A7456" s="1">
        <v>44516.458333333336</v>
      </c>
      <c r="B7456">
        <v>69947.164000000004</v>
      </c>
      <c r="C7456">
        <v>68120</v>
      </c>
      <c r="D7456">
        <v>69674.490000000005</v>
      </c>
      <c r="E7456" s="2" t="s">
        <v>3</v>
      </c>
    </row>
    <row r="7457" spans="1:5" x14ac:dyDescent="0.45">
      <c r="A7457" s="1">
        <v>44516.5</v>
      </c>
      <c r="B7457">
        <v>64614.98</v>
      </c>
      <c r="C7457">
        <v>65478</v>
      </c>
      <c r="D7457">
        <v>64641.7</v>
      </c>
      <c r="E7457" s="2" t="s">
        <v>3</v>
      </c>
    </row>
    <row r="7458" spans="1:5" x14ac:dyDescent="0.45">
      <c r="A7458" s="1">
        <v>44516.541666666664</v>
      </c>
      <c r="B7458">
        <v>63430.04</v>
      </c>
      <c r="C7458">
        <v>62124</v>
      </c>
      <c r="D7458">
        <v>64913.707000000002</v>
      </c>
      <c r="E7458" s="2" t="s">
        <v>2</v>
      </c>
    </row>
    <row r="7459" spans="1:5" x14ac:dyDescent="0.45">
      <c r="A7459" s="1">
        <v>44516.583333333336</v>
      </c>
      <c r="B7459">
        <v>64096.02</v>
      </c>
      <c r="C7459">
        <v>65351.999999999898</v>
      </c>
      <c r="D7459">
        <v>64010.137000000002</v>
      </c>
      <c r="E7459" s="2" t="s">
        <v>2</v>
      </c>
    </row>
    <row r="7460" spans="1:5" x14ac:dyDescent="0.45">
      <c r="A7460" s="1">
        <v>44516.625</v>
      </c>
      <c r="B7460">
        <v>66032.289999999994</v>
      </c>
      <c r="C7460">
        <v>67365</v>
      </c>
      <c r="D7460">
        <v>65768.016000000003</v>
      </c>
      <c r="E7460" s="2" t="s">
        <v>2</v>
      </c>
    </row>
    <row r="7461" spans="1:5" x14ac:dyDescent="0.45">
      <c r="A7461" s="1">
        <v>44516.666666666664</v>
      </c>
      <c r="B7461">
        <v>67902.009999999995</v>
      </c>
      <c r="C7461">
        <v>69354</v>
      </c>
      <c r="D7461">
        <v>67613.820000000007</v>
      </c>
      <c r="E7461" s="2" t="s">
        <v>2</v>
      </c>
    </row>
    <row r="7462" spans="1:5" x14ac:dyDescent="0.45">
      <c r="A7462" s="1">
        <v>44516.708333333336</v>
      </c>
      <c r="B7462">
        <v>69256.664000000004</v>
      </c>
      <c r="C7462">
        <v>72200</v>
      </c>
      <c r="D7462">
        <v>68951.19</v>
      </c>
      <c r="E7462" s="2" t="s">
        <v>2</v>
      </c>
    </row>
    <row r="7463" spans="1:5" x14ac:dyDescent="0.45">
      <c r="A7463" s="1">
        <v>44516.75</v>
      </c>
      <c r="B7463">
        <v>71041.47</v>
      </c>
      <c r="C7463">
        <v>72310</v>
      </c>
      <c r="D7463">
        <v>70699.304999999993</v>
      </c>
      <c r="E7463" s="2" t="s">
        <v>2</v>
      </c>
    </row>
    <row r="7464" spans="1:5" x14ac:dyDescent="0.45">
      <c r="A7464" s="1">
        <v>44516.791666666664</v>
      </c>
      <c r="B7464">
        <v>70769.179999999993</v>
      </c>
      <c r="C7464">
        <v>71759</v>
      </c>
      <c r="D7464">
        <v>70403.89</v>
      </c>
      <c r="E7464" s="2" t="s">
        <v>2</v>
      </c>
    </row>
    <row r="7465" spans="1:5" x14ac:dyDescent="0.45">
      <c r="A7465" s="1">
        <v>44516.833333333336</v>
      </c>
      <c r="B7465">
        <v>69491.649999999994</v>
      </c>
      <c r="C7465">
        <v>70305</v>
      </c>
      <c r="D7465">
        <v>69150.92</v>
      </c>
      <c r="E7465" s="2" t="s">
        <v>2</v>
      </c>
    </row>
    <row r="7466" spans="1:5" x14ac:dyDescent="0.45">
      <c r="A7466" s="1">
        <v>44516.875</v>
      </c>
      <c r="B7466">
        <v>67787.320000000007</v>
      </c>
      <c r="C7466">
        <v>68742</v>
      </c>
      <c r="D7466">
        <v>67557.13</v>
      </c>
      <c r="E7466" s="2" t="s">
        <v>2</v>
      </c>
    </row>
    <row r="7467" spans="1:5" x14ac:dyDescent="0.45">
      <c r="A7467" s="1">
        <v>44516.916666666664</v>
      </c>
      <c r="B7467">
        <v>66584.759999999995</v>
      </c>
      <c r="C7467">
        <v>66929</v>
      </c>
      <c r="D7467">
        <v>66514.820000000007</v>
      </c>
      <c r="E7467" s="2" t="s">
        <v>2</v>
      </c>
    </row>
    <row r="7468" spans="1:5" x14ac:dyDescent="0.45">
      <c r="A7468" s="1">
        <v>44516.958333333336</v>
      </c>
      <c r="B7468">
        <v>65484.074000000001</v>
      </c>
      <c r="C7468">
        <v>65152.999999999898</v>
      </c>
      <c r="D7468">
        <v>65429.65</v>
      </c>
      <c r="E7468" s="2" t="s">
        <v>3</v>
      </c>
    </row>
    <row r="7469" spans="1:5" x14ac:dyDescent="0.45">
      <c r="A7469" s="1">
        <v>44517</v>
      </c>
      <c r="B7469">
        <v>64228.796999999999</v>
      </c>
      <c r="C7469">
        <v>65459</v>
      </c>
      <c r="D7469">
        <v>64102.58</v>
      </c>
      <c r="E7469" s="2" t="s">
        <v>2</v>
      </c>
    </row>
    <row r="7470" spans="1:5" x14ac:dyDescent="0.45">
      <c r="A7470" s="1">
        <v>44517.041666666664</v>
      </c>
      <c r="B7470">
        <v>61472.45</v>
      </c>
      <c r="C7470">
        <v>61688</v>
      </c>
      <c r="D7470">
        <v>61296.593999999997</v>
      </c>
      <c r="E7470" s="2" t="s">
        <v>2</v>
      </c>
    </row>
    <row r="7471" spans="1:5" x14ac:dyDescent="0.45">
      <c r="A7471" s="1">
        <v>44517.083333333336</v>
      </c>
      <c r="B7471">
        <v>59108.296999999999</v>
      </c>
      <c r="C7471">
        <v>59566</v>
      </c>
      <c r="D7471">
        <v>58972.37</v>
      </c>
      <c r="E7471" s="2" t="s">
        <v>2</v>
      </c>
    </row>
    <row r="7472" spans="1:5" x14ac:dyDescent="0.45">
      <c r="A7472" s="1">
        <v>44517.125</v>
      </c>
      <c r="B7472">
        <v>57438.25</v>
      </c>
      <c r="C7472">
        <v>58387</v>
      </c>
      <c r="D7472">
        <v>57299.065999999999</v>
      </c>
      <c r="E7472" s="2" t="s">
        <v>2</v>
      </c>
    </row>
    <row r="7473" spans="1:5" x14ac:dyDescent="0.45">
      <c r="A7473" s="1">
        <v>44517.166666666664</v>
      </c>
      <c r="B7473">
        <v>57139.23</v>
      </c>
      <c r="C7473">
        <v>57986</v>
      </c>
      <c r="D7473">
        <v>56749.137000000002</v>
      </c>
      <c r="E7473" s="2" t="s">
        <v>2</v>
      </c>
    </row>
    <row r="7474" spans="1:5" x14ac:dyDescent="0.45">
      <c r="A7474" s="1">
        <v>44517.208333333336</v>
      </c>
      <c r="B7474">
        <v>57968.733999999997</v>
      </c>
      <c r="C7474">
        <v>58684</v>
      </c>
      <c r="D7474">
        <v>57450.597999999998</v>
      </c>
      <c r="E7474" s="2" t="s">
        <v>2</v>
      </c>
    </row>
    <row r="7475" spans="1:5" x14ac:dyDescent="0.45">
      <c r="A7475" s="1">
        <v>44517.25</v>
      </c>
      <c r="B7475">
        <v>59718.883000000002</v>
      </c>
      <c r="C7475">
        <v>60430</v>
      </c>
      <c r="D7475">
        <v>59032.035000000003</v>
      </c>
      <c r="E7475" s="2" t="s">
        <v>2</v>
      </c>
    </row>
    <row r="7476" spans="1:5" x14ac:dyDescent="0.45">
      <c r="A7476" s="1">
        <v>44517.291666666664</v>
      </c>
      <c r="B7476">
        <v>62950.362999999998</v>
      </c>
      <c r="C7476">
        <v>63941</v>
      </c>
      <c r="D7476">
        <v>62025.008000000002</v>
      </c>
      <c r="E7476" s="2" t="s">
        <v>2</v>
      </c>
    </row>
    <row r="7477" spans="1:5" x14ac:dyDescent="0.45">
      <c r="A7477" s="1">
        <v>44517.333333333336</v>
      </c>
      <c r="B7477">
        <v>68073.59</v>
      </c>
      <c r="C7477">
        <v>68058</v>
      </c>
      <c r="D7477">
        <v>67514.875</v>
      </c>
      <c r="E7477" s="2" t="s">
        <v>2</v>
      </c>
    </row>
    <row r="7478" spans="1:5" x14ac:dyDescent="0.45">
      <c r="A7478" s="1">
        <v>44517.375</v>
      </c>
      <c r="B7478">
        <v>72017.125</v>
      </c>
      <c r="C7478">
        <v>71862</v>
      </c>
      <c r="D7478">
        <v>71403.016000000003</v>
      </c>
      <c r="E7478" s="2" t="s">
        <v>2</v>
      </c>
    </row>
    <row r="7479" spans="1:5" x14ac:dyDescent="0.45">
      <c r="A7479" s="1">
        <v>44517.416666666664</v>
      </c>
      <c r="B7479">
        <v>73821.835999999996</v>
      </c>
      <c r="C7479">
        <v>69829</v>
      </c>
      <c r="D7479">
        <v>72893.009999999995</v>
      </c>
      <c r="E7479" s="2" t="s">
        <v>3</v>
      </c>
    </row>
    <row r="7480" spans="1:5" x14ac:dyDescent="0.45">
      <c r="A7480" s="1">
        <v>44517.458333333336</v>
      </c>
      <c r="B7480">
        <v>69238.429999999993</v>
      </c>
      <c r="C7480">
        <v>67783</v>
      </c>
      <c r="D7480">
        <v>69012.81</v>
      </c>
      <c r="E7480" s="2" t="s">
        <v>3</v>
      </c>
    </row>
    <row r="7481" spans="1:5" x14ac:dyDescent="0.45">
      <c r="A7481" s="1">
        <v>44517.5</v>
      </c>
      <c r="B7481">
        <v>64301.726999999999</v>
      </c>
      <c r="C7481">
        <v>65205.999999999898</v>
      </c>
      <c r="D7481">
        <v>64327.425999999999</v>
      </c>
      <c r="E7481" s="2" t="s">
        <v>3</v>
      </c>
    </row>
    <row r="7482" spans="1:5" x14ac:dyDescent="0.45">
      <c r="A7482" s="1">
        <v>44517.541666666664</v>
      </c>
      <c r="B7482">
        <v>62953.125</v>
      </c>
      <c r="C7482">
        <v>61660</v>
      </c>
      <c r="D7482">
        <v>64507.3</v>
      </c>
      <c r="E7482" s="2" t="s">
        <v>2</v>
      </c>
    </row>
    <row r="7483" spans="1:5" x14ac:dyDescent="0.45">
      <c r="A7483" s="1">
        <v>44517.583333333336</v>
      </c>
      <c r="B7483">
        <v>63449.605000000003</v>
      </c>
      <c r="C7483">
        <v>65117</v>
      </c>
      <c r="D7483">
        <v>63475.82</v>
      </c>
      <c r="E7483" s="2" t="s">
        <v>3</v>
      </c>
    </row>
    <row r="7484" spans="1:5" x14ac:dyDescent="0.45">
      <c r="A7484" s="1">
        <v>44517.625</v>
      </c>
      <c r="B7484">
        <v>65702.53</v>
      </c>
      <c r="C7484">
        <v>67408</v>
      </c>
      <c r="D7484">
        <v>65398.83</v>
      </c>
      <c r="E7484" s="2" t="s">
        <v>2</v>
      </c>
    </row>
    <row r="7485" spans="1:5" x14ac:dyDescent="0.45">
      <c r="A7485" s="1">
        <v>44517.666666666664</v>
      </c>
      <c r="B7485">
        <v>67867.02</v>
      </c>
      <c r="C7485">
        <v>69885</v>
      </c>
      <c r="D7485">
        <v>67536.800000000003</v>
      </c>
      <c r="E7485" s="2" t="s">
        <v>2</v>
      </c>
    </row>
    <row r="7486" spans="1:5" x14ac:dyDescent="0.45">
      <c r="A7486" s="1">
        <v>44517.708333333336</v>
      </c>
      <c r="B7486">
        <v>69695.445000000007</v>
      </c>
      <c r="C7486">
        <v>73028</v>
      </c>
      <c r="D7486">
        <v>69352.164000000004</v>
      </c>
      <c r="E7486" s="2" t="s">
        <v>2</v>
      </c>
    </row>
    <row r="7487" spans="1:5" x14ac:dyDescent="0.45">
      <c r="A7487" s="1">
        <v>44517.75</v>
      </c>
      <c r="B7487">
        <v>71819.94</v>
      </c>
      <c r="C7487">
        <v>72394</v>
      </c>
      <c r="D7487">
        <v>71435.8</v>
      </c>
      <c r="E7487" s="2" t="s">
        <v>2</v>
      </c>
    </row>
    <row r="7488" spans="1:5" x14ac:dyDescent="0.45">
      <c r="A7488" s="1">
        <v>44517.791666666664</v>
      </c>
      <c r="B7488">
        <v>71027.27</v>
      </c>
      <c r="C7488">
        <v>71347</v>
      </c>
      <c r="D7488">
        <v>70665.240000000005</v>
      </c>
      <c r="E7488" s="2" t="s">
        <v>2</v>
      </c>
    </row>
    <row r="7489" spans="1:5" x14ac:dyDescent="0.45">
      <c r="A7489" s="1">
        <v>44517.833333333336</v>
      </c>
      <c r="B7489">
        <v>69291.259999999995</v>
      </c>
      <c r="C7489">
        <v>69860</v>
      </c>
      <c r="D7489">
        <v>68949.490000000005</v>
      </c>
      <c r="E7489" s="2" t="s">
        <v>2</v>
      </c>
    </row>
    <row r="7490" spans="1:5" x14ac:dyDescent="0.45">
      <c r="A7490" s="1">
        <v>44517.875</v>
      </c>
      <c r="B7490">
        <v>67514.070000000007</v>
      </c>
      <c r="C7490">
        <v>68539</v>
      </c>
      <c r="D7490">
        <v>67312.58</v>
      </c>
      <c r="E7490" s="2" t="s">
        <v>2</v>
      </c>
    </row>
    <row r="7491" spans="1:5" x14ac:dyDescent="0.45">
      <c r="A7491" s="1">
        <v>44517.916666666664</v>
      </c>
      <c r="B7491">
        <v>66534.039999999994</v>
      </c>
      <c r="C7491">
        <v>66826</v>
      </c>
      <c r="D7491">
        <v>66491.360000000001</v>
      </c>
      <c r="E7491" s="2" t="s">
        <v>2</v>
      </c>
    </row>
    <row r="7492" spans="1:5" x14ac:dyDescent="0.45">
      <c r="A7492" s="1">
        <v>44517.958333333336</v>
      </c>
      <c r="B7492">
        <v>65581.47</v>
      </c>
      <c r="C7492">
        <v>65017</v>
      </c>
      <c r="D7492">
        <v>65537.759999999995</v>
      </c>
      <c r="E7492" s="2" t="s">
        <v>3</v>
      </c>
    </row>
    <row r="7493" spans="1:5" x14ac:dyDescent="0.45">
      <c r="A7493" s="1">
        <v>44518</v>
      </c>
      <c r="B7493">
        <v>64315.913999999997</v>
      </c>
      <c r="C7493">
        <v>65192</v>
      </c>
      <c r="D7493">
        <v>64168.016000000003</v>
      </c>
      <c r="E7493" s="2" t="s">
        <v>2</v>
      </c>
    </row>
    <row r="7494" spans="1:5" x14ac:dyDescent="0.45">
      <c r="A7494" s="1">
        <v>44518.041666666664</v>
      </c>
      <c r="B7494">
        <v>61421.41</v>
      </c>
      <c r="C7494">
        <v>61200</v>
      </c>
      <c r="D7494">
        <v>61224.093999999997</v>
      </c>
      <c r="E7494" s="2" t="s">
        <v>3</v>
      </c>
    </row>
    <row r="7495" spans="1:5" x14ac:dyDescent="0.45">
      <c r="A7495" s="1">
        <v>44518.083333333336</v>
      </c>
      <c r="B7495">
        <v>58871.75</v>
      </c>
      <c r="C7495">
        <v>59121</v>
      </c>
      <c r="D7495">
        <v>58721.972999999998</v>
      </c>
      <c r="E7495" s="2" t="s">
        <v>2</v>
      </c>
    </row>
    <row r="7496" spans="1:5" x14ac:dyDescent="0.45">
      <c r="A7496" s="1">
        <v>44518.125</v>
      </c>
      <c r="B7496">
        <v>57089.754000000001</v>
      </c>
      <c r="C7496">
        <v>58000</v>
      </c>
      <c r="D7496">
        <v>56925.195</v>
      </c>
      <c r="E7496" s="2" t="s">
        <v>2</v>
      </c>
    </row>
    <row r="7497" spans="1:5" x14ac:dyDescent="0.45">
      <c r="A7497" s="1">
        <v>44518.166666666664</v>
      </c>
      <c r="B7497">
        <v>56773.112999999998</v>
      </c>
      <c r="C7497">
        <v>57567.999999999898</v>
      </c>
      <c r="D7497">
        <v>56362.042999999998</v>
      </c>
      <c r="E7497" s="2" t="s">
        <v>2</v>
      </c>
    </row>
    <row r="7498" spans="1:5" x14ac:dyDescent="0.45">
      <c r="A7498" s="1">
        <v>44518.208333333336</v>
      </c>
      <c r="B7498">
        <v>57489.22</v>
      </c>
      <c r="C7498">
        <v>58247</v>
      </c>
      <c r="D7498">
        <v>57037.73</v>
      </c>
      <c r="E7498" s="2" t="s">
        <v>2</v>
      </c>
    </row>
    <row r="7499" spans="1:5" x14ac:dyDescent="0.45">
      <c r="A7499" s="1">
        <v>44518.25</v>
      </c>
      <c r="B7499">
        <v>59365.995999999999</v>
      </c>
      <c r="C7499">
        <v>60034.999999999898</v>
      </c>
      <c r="D7499">
        <v>58633.862999999998</v>
      </c>
      <c r="E7499" s="2" t="s">
        <v>2</v>
      </c>
    </row>
    <row r="7500" spans="1:5" x14ac:dyDescent="0.45">
      <c r="A7500" s="1">
        <v>44518.291666666664</v>
      </c>
      <c r="B7500">
        <v>62219.074000000001</v>
      </c>
      <c r="C7500">
        <v>63385.999999999898</v>
      </c>
      <c r="D7500">
        <v>61356.902000000002</v>
      </c>
      <c r="E7500" s="2" t="s">
        <v>2</v>
      </c>
    </row>
    <row r="7501" spans="1:5" x14ac:dyDescent="0.45">
      <c r="A7501" s="1">
        <v>44518.333333333336</v>
      </c>
      <c r="B7501">
        <v>67064.88</v>
      </c>
      <c r="C7501">
        <v>66942</v>
      </c>
      <c r="D7501">
        <v>66611.11</v>
      </c>
      <c r="E7501" s="2" t="s">
        <v>2</v>
      </c>
    </row>
    <row r="7502" spans="1:5" x14ac:dyDescent="0.45">
      <c r="A7502" s="1">
        <v>44518.375</v>
      </c>
      <c r="B7502">
        <v>70585.45</v>
      </c>
      <c r="C7502">
        <v>71050</v>
      </c>
      <c r="D7502">
        <v>70129.585999999996</v>
      </c>
      <c r="E7502" s="2" t="s">
        <v>2</v>
      </c>
    </row>
    <row r="7503" spans="1:5" x14ac:dyDescent="0.45">
      <c r="A7503" s="1">
        <v>44518.416666666664</v>
      </c>
      <c r="B7503">
        <v>72813.13</v>
      </c>
      <c r="C7503">
        <v>70238</v>
      </c>
      <c r="D7503">
        <v>72026.28</v>
      </c>
      <c r="E7503" s="2" t="s">
        <v>3</v>
      </c>
    </row>
    <row r="7504" spans="1:5" x14ac:dyDescent="0.45">
      <c r="A7504" s="1">
        <v>44518.458333333336</v>
      </c>
      <c r="B7504">
        <v>69873.445000000007</v>
      </c>
      <c r="C7504">
        <v>68797</v>
      </c>
      <c r="D7504">
        <v>69660.766000000003</v>
      </c>
      <c r="E7504" s="2" t="s">
        <v>3</v>
      </c>
    </row>
    <row r="7505" spans="1:5" x14ac:dyDescent="0.45">
      <c r="A7505" s="1">
        <v>44518.5</v>
      </c>
      <c r="B7505">
        <v>65786.016000000003</v>
      </c>
      <c r="C7505">
        <v>66494</v>
      </c>
      <c r="D7505">
        <v>65787.13</v>
      </c>
      <c r="E7505" s="2" t="s">
        <v>3</v>
      </c>
    </row>
    <row r="7506" spans="1:5" x14ac:dyDescent="0.45">
      <c r="A7506" s="1">
        <v>44518.541666666664</v>
      </c>
      <c r="B7506">
        <v>64038.663999999997</v>
      </c>
      <c r="C7506">
        <v>63657</v>
      </c>
      <c r="D7506">
        <v>65582.89</v>
      </c>
      <c r="E7506" s="2" t="s">
        <v>2</v>
      </c>
    </row>
    <row r="7507" spans="1:5" x14ac:dyDescent="0.45">
      <c r="A7507" s="1">
        <v>44518.583333333336</v>
      </c>
      <c r="B7507">
        <v>65201.919999999998</v>
      </c>
      <c r="C7507">
        <v>66831</v>
      </c>
      <c r="D7507">
        <v>65211.305</v>
      </c>
      <c r="E7507" s="2" t="s">
        <v>3</v>
      </c>
    </row>
    <row r="7508" spans="1:5" x14ac:dyDescent="0.45">
      <c r="A7508" s="1">
        <v>44518.625</v>
      </c>
      <c r="B7508">
        <v>67395.710000000006</v>
      </c>
      <c r="C7508">
        <v>68714</v>
      </c>
      <c r="D7508">
        <v>67065.72</v>
      </c>
      <c r="E7508" s="2" t="s">
        <v>2</v>
      </c>
    </row>
    <row r="7509" spans="1:5" x14ac:dyDescent="0.45">
      <c r="A7509" s="1">
        <v>44518.666666666664</v>
      </c>
      <c r="B7509">
        <v>69161.27</v>
      </c>
      <c r="C7509">
        <v>70250</v>
      </c>
      <c r="D7509">
        <v>68799.875</v>
      </c>
      <c r="E7509" s="2" t="s">
        <v>2</v>
      </c>
    </row>
    <row r="7510" spans="1:5" x14ac:dyDescent="0.45">
      <c r="A7510" s="1">
        <v>44518.708333333336</v>
      </c>
      <c r="B7510">
        <v>70129.14</v>
      </c>
      <c r="C7510">
        <v>72485</v>
      </c>
      <c r="D7510">
        <v>69779.766000000003</v>
      </c>
      <c r="E7510" s="2" t="s">
        <v>2</v>
      </c>
    </row>
    <row r="7511" spans="1:5" x14ac:dyDescent="0.45">
      <c r="A7511" s="1">
        <v>44518.75</v>
      </c>
      <c r="B7511">
        <v>71371.804999999993</v>
      </c>
      <c r="C7511">
        <v>72225</v>
      </c>
      <c r="D7511">
        <v>70996.960000000006</v>
      </c>
      <c r="E7511" s="2" t="s">
        <v>2</v>
      </c>
    </row>
    <row r="7512" spans="1:5" x14ac:dyDescent="0.45">
      <c r="A7512" s="1">
        <v>44518.791666666664</v>
      </c>
      <c r="B7512">
        <v>70791.039999999994</v>
      </c>
      <c r="C7512">
        <v>71289</v>
      </c>
      <c r="D7512">
        <v>70428.195000000007</v>
      </c>
      <c r="E7512" s="2" t="s">
        <v>2</v>
      </c>
    </row>
    <row r="7513" spans="1:5" x14ac:dyDescent="0.45">
      <c r="A7513" s="1">
        <v>44518.833333333336</v>
      </c>
      <c r="B7513">
        <v>69347.87</v>
      </c>
      <c r="C7513">
        <v>69724</v>
      </c>
      <c r="D7513">
        <v>69008.61</v>
      </c>
      <c r="E7513" s="2" t="s">
        <v>2</v>
      </c>
    </row>
    <row r="7514" spans="1:5" x14ac:dyDescent="0.45">
      <c r="A7514" s="1">
        <v>44518.875</v>
      </c>
      <c r="B7514">
        <v>67636.23</v>
      </c>
      <c r="C7514">
        <v>68209</v>
      </c>
      <c r="D7514">
        <v>67447.554999999993</v>
      </c>
      <c r="E7514" s="2" t="s">
        <v>2</v>
      </c>
    </row>
    <row r="7515" spans="1:5" x14ac:dyDescent="0.45">
      <c r="A7515" s="1">
        <v>44518.916666666664</v>
      </c>
      <c r="B7515">
        <v>66521.149999999994</v>
      </c>
      <c r="C7515">
        <v>66345</v>
      </c>
      <c r="D7515">
        <v>66486.69</v>
      </c>
      <c r="E7515" s="2" t="s">
        <v>3</v>
      </c>
    </row>
    <row r="7516" spans="1:5" x14ac:dyDescent="0.45">
      <c r="A7516" s="1">
        <v>44518.958333333336</v>
      </c>
      <c r="B7516">
        <v>65422.722999999998</v>
      </c>
      <c r="C7516">
        <v>64833</v>
      </c>
      <c r="D7516">
        <v>65393.082000000002</v>
      </c>
      <c r="E7516" s="2" t="s">
        <v>3</v>
      </c>
    </row>
    <row r="7517" spans="1:5" x14ac:dyDescent="0.45">
      <c r="A7517" s="1">
        <v>44519</v>
      </c>
      <c r="B7517">
        <v>64288.773000000001</v>
      </c>
      <c r="C7517">
        <v>64807</v>
      </c>
      <c r="D7517">
        <v>64120.491999999998</v>
      </c>
      <c r="E7517" s="2" t="s">
        <v>2</v>
      </c>
    </row>
    <row r="7518" spans="1:5" x14ac:dyDescent="0.45">
      <c r="A7518" s="1">
        <v>44519.041666666664</v>
      </c>
      <c r="B7518">
        <v>61274.332000000002</v>
      </c>
      <c r="C7518">
        <v>61053</v>
      </c>
      <c r="D7518">
        <v>61066.23</v>
      </c>
      <c r="E7518" s="2" t="s">
        <v>3</v>
      </c>
    </row>
    <row r="7519" spans="1:5" x14ac:dyDescent="0.45">
      <c r="A7519" s="1">
        <v>44519.083333333336</v>
      </c>
      <c r="B7519">
        <v>58737.195</v>
      </c>
      <c r="C7519">
        <v>58638.999999999898</v>
      </c>
      <c r="D7519">
        <v>58566.285000000003</v>
      </c>
      <c r="E7519" s="2" t="s">
        <v>3</v>
      </c>
    </row>
    <row r="7520" spans="1:5" x14ac:dyDescent="0.45">
      <c r="A7520" s="1">
        <v>44519.125</v>
      </c>
      <c r="B7520">
        <v>56802.434000000001</v>
      </c>
      <c r="C7520">
        <v>57531</v>
      </c>
      <c r="D7520">
        <v>56590.66</v>
      </c>
      <c r="E7520" s="2" t="s">
        <v>2</v>
      </c>
    </row>
    <row r="7521" spans="1:5" x14ac:dyDescent="0.45">
      <c r="A7521" s="1">
        <v>44519.166666666664</v>
      </c>
      <c r="B7521">
        <v>56368.042999999998</v>
      </c>
      <c r="C7521">
        <v>57052</v>
      </c>
      <c r="D7521">
        <v>55933.95</v>
      </c>
      <c r="E7521" s="2" t="s">
        <v>2</v>
      </c>
    </row>
    <row r="7522" spans="1:5" x14ac:dyDescent="0.45">
      <c r="A7522" s="1">
        <v>44519.208333333336</v>
      </c>
      <c r="B7522">
        <v>56935.17</v>
      </c>
      <c r="C7522">
        <v>57671</v>
      </c>
      <c r="D7522">
        <v>56503.402000000002</v>
      </c>
      <c r="E7522" s="2" t="s">
        <v>2</v>
      </c>
    </row>
    <row r="7523" spans="1:5" x14ac:dyDescent="0.45">
      <c r="A7523" s="1">
        <v>44519.25</v>
      </c>
      <c r="B7523">
        <v>58836.983999999997</v>
      </c>
      <c r="C7523">
        <v>59456</v>
      </c>
      <c r="D7523">
        <v>58031.01</v>
      </c>
      <c r="E7523" s="2" t="s">
        <v>2</v>
      </c>
    </row>
    <row r="7524" spans="1:5" x14ac:dyDescent="0.45">
      <c r="A7524" s="1">
        <v>44519.291666666664</v>
      </c>
      <c r="B7524">
        <v>61170.605000000003</v>
      </c>
      <c r="C7524">
        <v>62438</v>
      </c>
      <c r="D7524">
        <v>60460.33</v>
      </c>
      <c r="E7524" s="2" t="s">
        <v>2</v>
      </c>
    </row>
    <row r="7525" spans="1:5" x14ac:dyDescent="0.45">
      <c r="A7525" s="1">
        <v>44519.333333333336</v>
      </c>
      <c r="B7525">
        <v>65439.688000000002</v>
      </c>
      <c r="C7525">
        <v>66492</v>
      </c>
      <c r="D7525">
        <v>65170.1</v>
      </c>
      <c r="E7525" s="2" t="s">
        <v>2</v>
      </c>
    </row>
    <row r="7526" spans="1:5" x14ac:dyDescent="0.45">
      <c r="A7526" s="1">
        <v>44519.375</v>
      </c>
      <c r="B7526">
        <v>69724.679999999993</v>
      </c>
      <c r="C7526">
        <v>70926</v>
      </c>
      <c r="D7526">
        <v>69414.335999999996</v>
      </c>
      <c r="E7526" s="2" t="s">
        <v>2</v>
      </c>
    </row>
    <row r="7527" spans="1:5" x14ac:dyDescent="0.45">
      <c r="A7527" s="1">
        <v>44519.416666666664</v>
      </c>
      <c r="B7527">
        <v>72664.59</v>
      </c>
      <c r="C7527">
        <v>70059</v>
      </c>
      <c r="D7527">
        <v>72081.210000000006</v>
      </c>
      <c r="E7527" s="2" t="s">
        <v>3</v>
      </c>
    </row>
    <row r="7528" spans="1:5" x14ac:dyDescent="0.45">
      <c r="A7528" s="1">
        <v>44519.458333333336</v>
      </c>
      <c r="B7528">
        <v>69912.61</v>
      </c>
      <c r="C7528">
        <v>68341</v>
      </c>
      <c r="D7528">
        <v>69725.919999999998</v>
      </c>
      <c r="E7528" s="2" t="s">
        <v>3</v>
      </c>
    </row>
    <row r="7529" spans="1:5" x14ac:dyDescent="0.45">
      <c r="A7529" s="1">
        <v>44519.5</v>
      </c>
      <c r="B7529">
        <v>65534.83</v>
      </c>
      <c r="C7529">
        <v>66134</v>
      </c>
      <c r="D7529">
        <v>65529.67</v>
      </c>
      <c r="E7529" s="2" t="s">
        <v>2</v>
      </c>
    </row>
    <row r="7530" spans="1:5" x14ac:dyDescent="0.45">
      <c r="A7530" s="1">
        <v>44519.541666666664</v>
      </c>
      <c r="B7530">
        <v>63638.315999999999</v>
      </c>
      <c r="C7530">
        <v>63141</v>
      </c>
      <c r="D7530">
        <v>65155.023000000001</v>
      </c>
      <c r="E7530" s="2" t="s">
        <v>2</v>
      </c>
    </row>
    <row r="7531" spans="1:5" x14ac:dyDescent="0.45">
      <c r="A7531" s="1">
        <v>44519.583333333336</v>
      </c>
      <c r="B7531">
        <v>64476.959999999999</v>
      </c>
      <c r="C7531">
        <v>65942</v>
      </c>
      <c r="D7531">
        <v>64482.69</v>
      </c>
      <c r="E7531" s="2" t="s">
        <v>3</v>
      </c>
    </row>
    <row r="7532" spans="1:5" x14ac:dyDescent="0.45">
      <c r="A7532" s="1">
        <v>44519.625</v>
      </c>
      <c r="B7532">
        <v>66449.64</v>
      </c>
      <c r="C7532">
        <v>67516</v>
      </c>
      <c r="D7532">
        <v>66109.09</v>
      </c>
      <c r="E7532" s="2" t="s">
        <v>2</v>
      </c>
    </row>
    <row r="7533" spans="1:5" x14ac:dyDescent="0.45">
      <c r="A7533" s="1">
        <v>44519.666666666664</v>
      </c>
      <c r="B7533">
        <v>67927.914000000004</v>
      </c>
      <c r="C7533">
        <v>68711</v>
      </c>
      <c r="D7533">
        <v>67559.210000000006</v>
      </c>
      <c r="E7533" s="2" t="s">
        <v>2</v>
      </c>
    </row>
    <row r="7534" spans="1:5" x14ac:dyDescent="0.45">
      <c r="A7534" s="1">
        <v>44519.708333333336</v>
      </c>
      <c r="B7534">
        <v>68653.820000000007</v>
      </c>
      <c r="C7534">
        <v>70830</v>
      </c>
      <c r="D7534">
        <v>68295.22</v>
      </c>
      <c r="E7534" s="2" t="s">
        <v>2</v>
      </c>
    </row>
    <row r="7535" spans="1:5" x14ac:dyDescent="0.45">
      <c r="A7535" s="1">
        <v>44519.75</v>
      </c>
      <c r="B7535">
        <v>69813.509999999995</v>
      </c>
      <c r="C7535">
        <v>70412</v>
      </c>
      <c r="D7535">
        <v>69440.81</v>
      </c>
      <c r="E7535" s="2" t="s">
        <v>2</v>
      </c>
    </row>
    <row r="7536" spans="1:5" x14ac:dyDescent="0.45">
      <c r="A7536" s="1">
        <v>44519.791666666664</v>
      </c>
      <c r="B7536">
        <v>69211.37</v>
      </c>
      <c r="C7536">
        <v>69340</v>
      </c>
      <c r="D7536">
        <v>68868.25</v>
      </c>
      <c r="E7536" s="2" t="s">
        <v>2</v>
      </c>
    </row>
    <row r="7537" spans="1:5" x14ac:dyDescent="0.45">
      <c r="A7537" s="1">
        <v>44519.833333333336</v>
      </c>
      <c r="B7537">
        <v>67787.759999999995</v>
      </c>
      <c r="C7537">
        <v>67859</v>
      </c>
      <c r="D7537">
        <v>67468.95</v>
      </c>
      <c r="E7537" s="2" t="s">
        <v>2</v>
      </c>
    </row>
    <row r="7538" spans="1:5" x14ac:dyDescent="0.45">
      <c r="A7538" s="1">
        <v>44519.875</v>
      </c>
      <c r="B7538">
        <v>66219.37</v>
      </c>
      <c r="C7538">
        <v>66892</v>
      </c>
      <c r="D7538">
        <v>66018.240000000005</v>
      </c>
      <c r="E7538" s="2" t="s">
        <v>2</v>
      </c>
    </row>
    <row r="7539" spans="1:5" x14ac:dyDescent="0.45">
      <c r="A7539" s="1">
        <v>44519.916666666664</v>
      </c>
      <c r="B7539">
        <v>65478.69</v>
      </c>
      <c r="C7539">
        <v>65494</v>
      </c>
      <c r="D7539">
        <v>65435.839999999997</v>
      </c>
      <c r="E7539" s="2" t="s">
        <v>2</v>
      </c>
    </row>
    <row r="7540" spans="1:5" x14ac:dyDescent="0.45">
      <c r="A7540" s="1">
        <v>44519.958333333336</v>
      </c>
      <c r="B7540">
        <v>64771.527000000002</v>
      </c>
      <c r="C7540">
        <v>64085</v>
      </c>
      <c r="D7540">
        <v>64668.22</v>
      </c>
      <c r="E7540" s="2" t="s">
        <v>3</v>
      </c>
    </row>
    <row r="7541" spans="1:5" x14ac:dyDescent="0.45">
      <c r="A7541" s="1">
        <v>44520</v>
      </c>
      <c r="B7541">
        <v>63679.254000000001</v>
      </c>
      <c r="C7541">
        <v>64273.999999999898</v>
      </c>
      <c r="D7541">
        <v>63456.504000000001</v>
      </c>
      <c r="E7541" s="2" t="s">
        <v>2</v>
      </c>
    </row>
    <row r="7542" spans="1:5" x14ac:dyDescent="0.45">
      <c r="A7542" s="1">
        <v>44520.041666666664</v>
      </c>
      <c r="B7542">
        <v>60737.074000000001</v>
      </c>
      <c r="C7542">
        <v>60392.999999999898</v>
      </c>
      <c r="D7542">
        <v>60496.425999999999</v>
      </c>
      <c r="E7542" s="2" t="s">
        <v>3</v>
      </c>
    </row>
    <row r="7543" spans="1:5" x14ac:dyDescent="0.45">
      <c r="A7543" s="1">
        <v>44520.083333333336</v>
      </c>
      <c r="B7543">
        <v>58127.77</v>
      </c>
      <c r="C7543">
        <v>58010</v>
      </c>
      <c r="D7543">
        <v>57904.093999999997</v>
      </c>
      <c r="E7543" s="2" t="s">
        <v>3</v>
      </c>
    </row>
    <row r="7544" spans="1:5" x14ac:dyDescent="0.45">
      <c r="A7544" s="1">
        <v>44520.125</v>
      </c>
      <c r="B7544">
        <v>56166.93</v>
      </c>
      <c r="C7544">
        <v>56734.999999999898</v>
      </c>
      <c r="D7544">
        <v>55925.406000000003</v>
      </c>
      <c r="E7544" s="2" t="s">
        <v>2</v>
      </c>
    </row>
    <row r="7545" spans="1:5" x14ac:dyDescent="0.45">
      <c r="A7545" s="1">
        <v>44520.166666666664</v>
      </c>
      <c r="B7545">
        <v>55645.695</v>
      </c>
      <c r="C7545">
        <v>56053</v>
      </c>
      <c r="D7545">
        <v>55166.555</v>
      </c>
      <c r="E7545" s="2" t="s">
        <v>2</v>
      </c>
    </row>
    <row r="7546" spans="1:5" x14ac:dyDescent="0.45">
      <c r="A7546" s="1">
        <v>44520.208333333336</v>
      </c>
      <c r="B7546">
        <v>55927.964999999997</v>
      </c>
      <c r="C7546">
        <v>56290</v>
      </c>
      <c r="D7546">
        <v>55476.639999999999</v>
      </c>
      <c r="E7546" s="2" t="s">
        <v>2</v>
      </c>
    </row>
    <row r="7547" spans="1:5" x14ac:dyDescent="0.45">
      <c r="A7547" s="1">
        <v>44520.25</v>
      </c>
      <c r="B7547">
        <v>57295.542999999998</v>
      </c>
      <c r="C7547">
        <v>57322</v>
      </c>
      <c r="D7547">
        <v>56557.805</v>
      </c>
      <c r="E7547" s="2" t="s">
        <v>2</v>
      </c>
    </row>
    <row r="7548" spans="1:5" x14ac:dyDescent="0.45">
      <c r="A7548" s="1">
        <v>44520.291666666664</v>
      </c>
      <c r="B7548">
        <v>58133.01</v>
      </c>
      <c r="C7548">
        <v>58766</v>
      </c>
      <c r="D7548">
        <v>57866.913999999997</v>
      </c>
      <c r="E7548" s="2" t="s">
        <v>2</v>
      </c>
    </row>
    <row r="7549" spans="1:5" x14ac:dyDescent="0.45">
      <c r="A7549" s="1">
        <v>44520.333333333336</v>
      </c>
      <c r="B7549">
        <v>60592.18</v>
      </c>
      <c r="C7549">
        <v>59449</v>
      </c>
      <c r="D7549">
        <v>60412.01</v>
      </c>
      <c r="E7549" s="2" t="s">
        <v>3</v>
      </c>
    </row>
    <row r="7550" spans="1:5" x14ac:dyDescent="0.45">
      <c r="A7550" s="1">
        <v>44520.375</v>
      </c>
      <c r="B7550">
        <v>61541.69</v>
      </c>
      <c r="C7550">
        <v>60548</v>
      </c>
      <c r="D7550">
        <v>61440.667999999998</v>
      </c>
      <c r="E7550" s="2" t="s">
        <v>3</v>
      </c>
    </row>
    <row r="7551" spans="1:5" x14ac:dyDescent="0.45">
      <c r="A7551" s="1">
        <v>44520.416666666664</v>
      </c>
      <c r="B7551">
        <v>61531.741999999998</v>
      </c>
      <c r="C7551">
        <v>59636</v>
      </c>
      <c r="D7551">
        <v>61250.34</v>
      </c>
      <c r="E7551" s="2" t="s">
        <v>3</v>
      </c>
    </row>
    <row r="7552" spans="1:5" x14ac:dyDescent="0.45">
      <c r="A7552" s="1">
        <v>44520.458333333336</v>
      </c>
      <c r="B7552">
        <v>59405.440000000002</v>
      </c>
      <c r="C7552">
        <v>58767</v>
      </c>
      <c r="D7552">
        <v>59289.913999999997</v>
      </c>
      <c r="E7552" s="2" t="s">
        <v>3</v>
      </c>
    </row>
    <row r="7553" spans="1:5" x14ac:dyDescent="0.45">
      <c r="A7553" s="1">
        <v>44520.5</v>
      </c>
      <c r="B7553">
        <v>57093.49</v>
      </c>
      <c r="C7553">
        <v>56796.999999999898</v>
      </c>
      <c r="D7553">
        <v>56985.95</v>
      </c>
      <c r="E7553" s="2" t="s">
        <v>3</v>
      </c>
    </row>
    <row r="7554" spans="1:5" x14ac:dyDescent="0.45">
      <c r="A7554" s="1">
        <v>44520.541666666664</v>
      </c>
      <c r="B7554">
        <v>54453.637000000002</v>
      </c>
      <c r="C7554">
        <v>53527</v>
      </c>
      <c r="D7554">
        <v>55843.95</v>
      </c>
      <c r="E7554" s="2" t="s">
        <v>2</v>
      </c>
    </row>
    <row r="7555" spans="1:5" x14ac:dyDescent="0.45">
      <c r="A7555" s="1">
        <v>44520.583333333336</v>
      </c>
      <c r="B7555">
        <v>54353.71</v>
      </c>
      <c r="C7555">
        <v>54403</v>
      </c>
      <c r="D7555">
        <v>54534.175999999999</v>
      </c>
      <c r="E7555" s="2" t="s">
        <v>2</v>
      </c>
    </row>
    <row r="7556" spans="1:5" x14ac:dyDescent="0.45">
      <c r="A7556" s="1">
        <v>44520.625</v>
      </c>
      <c r="B7556">
        <v>55141</v>
      </c>
      <c r="C7556">
        <v>55503</v>
      </c>
      <c r="D7556">
        <v>55075.89</v>
      </c>
      <c r="E7556" s="2" t="s">
        <v>2</v>
      </c>
    </row>
    <row r="7557" spans="1:5" x14ac:dyDescent="0.45">
      <c r="A7557" s="1">
        <v>44520.666666666664</v>
      </c>
      <c r="B7557">
        <v>56268.77</v>
      </c>
      <c r="C7557">
        <v>57090</v>
      </c>
      <c r="D7557">
        <v>56013.137000000002</v>
      </c>
      <c r="E7557" s="2" t="s">
        <v>2</v>
      </c>
    </row>
    <row r="7558" spans="1:5" x14ac:dyDescent="0.45">
      <c r="A7558" s="1">
        <v>44520.708333333336</v>
      </c>
      <c r="B7558">
        <v>57547.035000000003</v>
      </c>
      <c r="C7558">
        <v>59225</v>
      </c>
      <c r="D7558">
        <v>57275.305</v>
      </c>
      <c r="E7558" s="2" t="s">
        <v>2</v>
      </c>
    </row>
    <row r="7559" spans="1:5" x14ac:dyDescent="0.45">
      <c r="A7559" s="1">
        <v>44520.75</v>
      </c>
      <c r="B7559">
        <v>59109.29</v>
      </c>
      <c r="C7559">
        <v>60672</v>
      </c>
      <c r="D7559">
        <v>58837.324000000001</v>
      </c>
      <c r="E7559" s="2" t="s">
        <v>2</v>
      </c>
    </row>
    <row r="7560" spans="1:5" x14ac:dyDescent="0.45">
      <c r="A7560" s="1">
        <v>44520.791666666664</v>
      </c>
      <c r="B7560">
        <v>60257.027000000002</v>
      </c>
      <c r="C7560">
        <v>61390</v>
      </c>
      <c r="D7560">
        <v>59981.366999999998</v>
      </c>
      <c r="E7560" s="2" t="s">
        <v>2</v>
      </c>
    </row>
    <row r="7561" spans="1:5" x14ac:dyDescent="0.45">
      <c r="A7561" s="1">
        <v>44520.833333333336</v>
      </c>
      <c r="B7561">
        <v>60732.913999999997</v>
      </c>
      <c r="C7561">
        <v>61041</v>
      </c>
      <c r="D7561">
        <v>60400.546999999999</v>
      </c>
      <c r="E7561" s="2" t="s">
        <v>2</v>
      </c>
    </row>
    <row r="7562" spans="1:5" x14ac:dyDescent="0.45">
      <c r="A7562" s="1">
        <v>44520.875</v>
      </c>
      <c r="B7562">
        <v>60312.26</v>
      </c>
      <c r="C7562">
        <v>60697</v>
      </c>
      <c r="D7562">
        <v>59946.796999999999</v>
      </c>
      <c r="E7562" s="2" t="s">
        <v>2</v>
      </c>
    </row>
    <row r="7563" spans="1:5" x14ac:dyDescent="0.45">
      <c r="A7563" s="1">
        <v>44520.916666666664</v>
      </c>
      <c r="B7563">
        <v>59923.355000000003</v>
      </c>
      <c r="C7563">
        <v>59992</v>
      </c>
      <c r="D7563">
        <v>59650.773000000001</v>
      </c>
      <c r="E7563" s="2" t="s">
        <v>2</v>
      </c>
    </row>
    <row r="7564" spans="1:5" x14ac:dyDescent="0.45">
      <c r="A7564" s="1">
        <v>44520.958333333336</v>
      </c>
      <c r="B7564">
        <v>59368.31</v>
      </c>
      <c r="C7564">
        <v>59407</v>
      </c>
      <c r="D7564">
        <v>59058.48</v>
      </c>
      <c r="E7564" s="2" t="s">
        <v>2</v>
      </c>
    </row>
    <row r="7565" spans="1:5" x14ac:dyDescent="0.45">
      <c r="A7565" s="1">
        <v>44521</v>
      </c>
      <c r="B7565">
        <v>58731.508000000002</v>
      </c>
      <c r="C7565">
        <v>59696</v>
      </c>
      <c r="D7565">
        <v>58406.42</v>
      </c>
      <c r="E7565" s="2" t="s">
        <v>2</v>
      </c>
    </row>
    <row r="7566" spans="1:5" x14ac:dyDescent="0.45">
      <c r="A7566" s="1">
        <v>44521.041666666664</v>
      </c>
      <c r="B7566">
        <v>56052.65</v>
      </c>
      <c r="C7566">
        <v>56447.999999999898</v>
      </c>
      <c r="D7566">
        <v>55791.273000000001</v>
      </c>
      <c r="E7566" s="2" t="s">
        <v>2</v>
      </c>
    </row>
    <row r="7567" spans="1:5" x14ac:dyDescent="0.45">
      <c r="A7567" s="1">
        <v>44521.083333333336</v>
      </c>
      <c r="B7567">
        <v>53944.42</v>
      </c>
      <c r="C7567">
        <v>53889</v>
      </c>
      <c r="D7567">
        <v>53710.258000000002</v>
      </c>
      <c r="E7567" s="2" t="s">
        <v>2</v>
      </c>
    </row>
    <row r="7568" spans="1:5" x14ac:dyDescent="0.45">
      <c r="A7568" s="1">
        <v>44521.125</v>
      </c>
      <c r="B7568">
        <v>52170.400000000001</v>
      </c>
      <c r="C7568">
        <v>52574</v>
      </c>
      <c r="D7568">
        <v>51930.41</v>
      </c>
      <c r="E7568" s="2" t="s">
        <v>2</v>
      </c>
    </row>
    <row r="7569" spans="1:5" x14ac:dyDescent="0.45">
      <c r="A7569" s="1">
        <v>44521.166666666664</v>
      </c>
      <c r="B7569">
        <v>51494.222999999998</v>
      </c>
      <c r="C7569">
        <v>51947</v>
      </c>
      <c r="D7569">
        <v>51078.239999999998</v>
      </c>
      <c r="E7569" s="2" t="s">
        <v>2</v>
      </c>
    </row>
    <row r="7570" spans="1:5" x14ac:dyDescent="0.45">
      <c r="A7570" s="1">
        <v>44521.208333333336</v>
      </c>
      <c r="B7570">
        <v>51666.065999999999</v>
      </c>
      <c r="C7570">
        <v>52202</v>
      </c>
      <c r="D7570">
        <v>51184.824000000001</v>
      </c>
      <c r="E7570" s="2" t="s">
        <v>2</v>
      </c>
    </row>
    <row r="7571" spans="1:5" x14ac:dyDescent="0.45">
      <c r="A7571" s="1">
        <v>44521.25</v>
      </c>
      <c r="B7571">
        <v>52759.188000000002</v>
      </c>
      <c r="C7571">
        <v>53236</v>
      </c>
      <c r="D7571">
        <v>52198.555</v>
      </c>
      <c r="E7571" s="2" t="s">
        <v>2</v>
      </c>
    </row>
    <row r="7572" spans="1:5" x14ac:dyDescent="0.45">
      <c r="A7572" s="1">
        <v>44521.291666666664</v>
      </c>
      <c r="B7572">
        <v>53685.05</v>
      </c>
      <c r="C7572">
        <v>54370</v>
      </c>
      <c r="D7572">
        <v>53212.542999999998</v>
      </c>
      <c r="E7572" s="2" t="s">
        <v>2</v>
      </c>
    </row>
    <row r="7573" spans="1:5" x14ac:dyDescent="0.45">
      <c r="A7573" s="1">
        <v>44521.333333333336</v>
      </c>
      <c r="B7573">
        <v>54862.91</v>
      </c>
      <c r="C7573">
        <v>54290</v>
      </c>
      <c r="D7573">
        <v>54893.64</v>
      </c>
      <c r="E7573" s="2" t="s">
        <v>2</v>
      </c>
    </row>
    <row r="7574" spans="1:5" x14ac:dyDescent="0.45">
      <c r="A7574" s="1">
        <v>44521.375</v>
      </c>
      <c r="B7574">
        <v>55202.616999999998</v>
      </c>
      <c r="C7574">
        <v>54340</v>
      </c>
      <c r="D7574">
        <v>55284.434000000001</v>
      </c>
      <c r="E7574" s="2" t="s">
        <v>2</v>
      </c>
    </row>
    <row r="7575" spans="1:5" x14ac:dyDescent="0.45">
      <c r="A7575" s="1">
        <v>44521.416666666664</v>
      </c>
      <c r="B7575">
        <v>54886.305</v>
      </c>
      <c r="C7575">
        <v>53833</v>
      </c>
      <c r="D7575">
        <v>54885.843999999997</v>
      </c>
      <c r="E7575" s="2" t="s">
        <v>3</v>
      </c>
    </row>
    <row r="7576" spans="1:5" x14ac:dyDescent="0.45">
      <c r="A7576" s="1">
        <v>44521.458333333336</v>
      </c>
      <c r="B7576">
        <v>53651.245999999999</v>
      </c>
      <c r="C7576">
        <v>53834</v>
      </c>
      <c r="D7576">
        <v>53648.663999999997</v>
      </c>
      <c r="E7576" s="2" t="s">
        <v>2</v>
      </c>
    </row>
    <row r="7577" spans="1:5" x14ac:dyDescent="0.45">
      <c r="A7577" s="1">
        <v>44521.5</v>
      </c>
      <c r="B7577">
        <v>52623.546999999999</v>
      </c>
      <c r="C7577">
        <v>54002</v>
      </c>
      <c r="D7577">
        <v>52534.633000000002</v>
      </c>
      <c r="E7577" s="2" t="s">
        <v>2</v>
      </c>
    </row>
    <row r="7578" spans="1:5" x14ac:dyDescent="0.45">
      <c r="A7578" s="1">
        <v>44521.541666666664</v>
      </c>
      <c r="B7578">
        <v>52462.866999999998</v>
      </c>
      <c r="C7578">
        <v>53499</v>
      </c>
      <c r="D7578">
        <v>53013.32</v>
      </c>
      <c r="E7578" s="2" t="s">
        <v>3</v>
      </c>
    </row>
    <row r="7579" spans="1:5" x14ac:dyDescent="0.45">
      <c r="A7579" s="1">
        <v>44521.583333333336</v>
      </c>
      <c r="B7579">
        <v>53878.042999999998</v>
      </c>
      <c r="C7579">
        <v>54283</v>
      </c>
      <c r="D7579">
        <v>54016.24</v>
      </c>
      <c r="E7579" s="2" t="s">
        <v>3</v>
      </c>
    </row>
    <row r="7580" spans="1:5" x14ac:dyDescent="0.45">
      <c r="A7580" s="1">
        <v>44521.625</v>
      </c>
      <c r="B7580">
        <v>55080.855000000003</v>
      </c>
      <c r="C7580">
        <v>55089</v>
      </c>
      <c r="D7580">
        <v>54990.33</v>
      </c>
      <c r="E7580" s="2" t="s">
        <v>2</v>
      </c>
    </row>
    <row r="7581" spans="1:5" x14ac:dyDescent="0.45">
      <c r="A7581" s="1">
        <v>44521.666666666664</v>
      </c>
      <c r="B7581">
        <v>55958.097999999998</v>
      </c>
      <c r="C7581">
        <v>55740</v>
      </c>
      <c r="D7581">
        <v>55700.777000000002</v>
      </c>
      <c r="E7581" s="2" t="s">
        <v>3</v>
      </c>
    </row>
    <row r="7582" spans="1:5" x14ac:dyDescent="0.45">
      <c r="A7582" s="1">
        <v>44521.708333333336</v>
      </c>
      <c r="B7582">
        <v>56485.425999999999</v>
      </c>
      <c r="C7582">
        <v>57039.999999999898</v>
      </c>
      <c r="D7582">
        <v>56224.976999999999</v>
      </c>
      <c r="E7582" s="2" t="s">
        <v>2</v>
      </c>
    </row>
    <row r="7583" spans="1:5" x14ac:dyDescent="0.45">
      <c r="A7583" s="1">
        <v>44521.75</v>
      </c>
      <c r="B7583">
        <v>57346.84</v>
      </c>
      <c r="C7583">
        <v>59107</v>
      </c>
      <c r="D7583">
        <v>57096.875</v>
      </c>
      <c r="E7583" s="2" t="s">
        <v>2</v>
      </c>
    </row>
    <row r="7584" spans="1:5" x14ac:dyDescent="0.45">
      <c r="A7584" s="1">
        <v>44521.791666666664</v>
      </c>
      <c r="B7584">
        <v>58811.163999999997</v>
      </c>
      <c r="C7584">
        <v>60516</v>
      </c>
      <c r="D7584">
        <v>58519.203000000001</v>
      </c>
      <c r="E7584" s="2" t="s">
        <v>2</v>
      </c>
    </row>
    <row r="7585" spans="1:5" x14ac:dyDescent="0.45">
      <c r="A7585" s="1">
        <v>44521.833333333336</v>
      </c>
      <c r="B7585">
        <v>59946.366999999998</v>
      </c>
      <c r="C7585">
        <v>60078</v>
      </c>
      <c r="D7585">
        <v>59602.78</v>
      </c>
      <c r="E7585" s="2" t="s">
        <v>2</v>
      </c>
    </row>
    <row r="7586" spans="1:5" x14ac:dyDescent="0.45">
      <c r="A7586" s="1">
        <v>44521.875</v>
      </c>
      <c r="B7586">
        <v>59690.81</v>
      </c>
      <c r="C7586">
        <v>59423</v>
      </c>
      <c r="D7586">
        <v>59295.8</v>
      </c>
      <c r="E7586" s="2" t="s">
        <v>3</v>
      </c>
    </row>
    <row r="7587" spans="1:5" x14ac:dyDescent="0.45">
      <c r="A7587" s="1">
        <v>44521.916666666664</v>
      </c>
      <c r="B7587">
        <v>58995.22</v>
      </c>
      <c r="C7587">
        <v>58572.999999999898</v>
      </c>
      <c r="D7587">
        <v>58668.434000000001</v>
      </c>
      <c r="E7587" s="2" t="s">
        <v>3</v>
      </c>
    </row>
    <row r="7588" spans="1:5" x14ac:dyDescent="0.45">
      <c r="A7588" s="1">
        <v>44521.958333333336</v>
      </c>
      <c r="B7588">
        <v>58197.02</v>
      </c>
      <c r="C7588">
        <v>58265.999999999898</v>
      </c>
      <c r="D7588">
        <v>57868.23</v>
      </c>
      <c r="E7588" s="2" t="s">
        <v>2</v>
      </c>
    </row>
    <row r="7589" spans="1:5" x14ac:dyDescent="0.45">
      <c r="A7589" s="1">
        <v>44522</v>
      </c>
      <c r="B7589">
        <v>57697.75</v>
      </c>
      <c r="C7589">
        <v>57764</v>
      </c>
      <c r="D7589">
        <v>57354.887000000002</v>
      </c>
      <c r="E7589" s="2" t="s">
        <v>2</v>
      </c>
    </row>
    <row r="7590" spans="1:5" x14ac:dyDescent="0.45">
      <c r="A7590" s="1">
        <v>44522.041666666664</v>
      </c>
      <c r="B7590">
        <v>54557.63</v>
      </c>
      <c r="C7590">
        <v>54658</v>
      </c>
      <c r="D7590">
        <v>54284.31</v>
      </c>
      <c r="E7590" s="2" t="s">
        <v>2</v>
      </c>
    </row>
    <row r="7591" spans="1:5" x14ac:dyDescent="0.45">
      <c r="A7591" s="1">
        <v>44522.083333333336</v>
      </c>
      <c r="B7591">
        <v>52463.016000000003</v>
      </c>
      <c r="C7591">
        <v>52590</v>
      </c>
      <c r="D7591">
        <v>52193.27</v>
      </c>
      <c r="E7591" s="2" t="s">
        <v>2</v>
      </c>
    </row>
    <row r="7592" spans="1:5" x14ac:dyDescent="0.45">
      <c r="A7592" s="1">
        <v>44522.125</v>
      </c>
      <c r="B7592">
        <v>50928.991999999998</v>
      </c>
      <c r="C7592">
        <v>51633</v>
      </c>
      <c r="D7592">
        <v>50715.633000000002</v>
      </c>
      <c r="E7592" s="2" t="s">
        <v>2</v>
      </c>
    </row>
    <row r="7593" spans="1:5" x14ac:dyDescent="0.45">
      <c r="A7593" s="1">
        <v>44522.166666666664</v>
      </c>
      <c r="B7593">
        <v>50704.31</v>
      </c>
      <c r="C7593">
        <v>51372</v>
      </c>
      <c r="D7593">
        <v>50312.27</v>
      </c>
      <c r="E7593" s="2" t="s">
        <v>2</v>
      </c>
    </row>
    <row r="7594" spans="1:5" x14ac:dyDescent="0.45">
      <c r="A7594" s="1">
        <v>44522.208333333336</v>
      </c>
      <c r="B7594">
        <v>51500.71</v>
      </c>
      <c r="C7594">
        <v>52170</v>
      </c>
      <c r="D7594">
        <v>51119.35</v>
      </c>
      <c r="E7594" s="2" t="s">
        <v>2</v>
      </c>
    </row>
    <row r="7595" spans="1:5" x14ac:dyDescent="0.45">
      <c r="A7595" s="1">
        <v>44522.25</v>
      </c>
      <c r="B7595">
        <v>53478.55</v>
      </c>
      <c r="C7595">
        <v>54372</v>
      </c>
      <c r="D7595">
        <v>52835.402000000002</v>
      </c>
      <c r="E7595" s="2" t="s">
        <v>2</v>
      </c>
    </row>
    <row r="7596" spans="1:5" x14ac:dyDescent="0.45">
      <c r="A7596" s="1">
        <v>44522.291666666664</v>
      </c>
      <c r="B7596">
        <v>57241.815999999999</v>
      </c>
      <c r="C7596">
        <v>58620</v>
      </c>
      <c r="D7596">
        <v>56678.32</v>
      </c>
      <c r="E7596" s="2" t="s">
        <v>2</v>
      </c>
    </row>
    <row r="7597" spans="1:5" x14ac:dyDescent="0.45">
      <c r="A7597" s="1">
        <v>44522.333333333336</v>
      </c>
      <c r="B7597">
        <v>63157.74</v>
      </c>
      <c r="C7597">
        <v>64577</v>
      </c>
      <c r="D7597">
        <v>62920.016000000003</v>
      </c>
      <c r="E7597" s="2" t="s">
        <v>2</v>
      </c>
    </row>
    <row r="7598" spans="1:5" x14ac:dyDescent="0.45">
      <c r="A7598" s="1">
        <v>44522.375</v>
      </c>
      <c r="B7598">
        <v>68920.27</v>
      </c>
      <c r="C7598">
        <v>72066</v>
      </c>
      <c r="D7598">
        <v>68426.210000000006</v>
      </c>
      <c r="E7598" s="2" t="s">
        <v>2</v>
      </c>
    </row>
    <row r="7599" spans="1:5" x14ac:dyDescent="0.45">
      <c r="A7599" s="1">
        <v>44522.416666666664</v>
      </c>
      <c r="B7599">
        <v>74615.69</v>
      </c>
      <c r="C7599">
        <v>73090</v>
      </c>
      <c r="D7599">
        <v>73679.67</v>
      </c>
      <c r="E7599" s="2" t="s">
        <v>3</v>
      </c>
    </row>
    <row r="7600" spans="1:5" x14ac:dyDescent="0.45">
      <c r="A7600" s="1">
        <v>44522.458333333336</v>
      </c>
      <c r="B7600">
        <v>73223.41</v>
      </c>
      <c r="C7600">
        <v>72736</v>
      </c>
      <c r="D7600">
        <v>72933.63</v>
      </c>
      <c r="E7600" s="2" t="s">
        <v>3</v>
      </c>
    </row>
    <row r="7601" spans="1:5" x14ac:dyDescent="0.45">
      <c r="A7601" s="1">
        <v>44522.5</v>
      </c>
      <c r="B7601">
        <v>69470.429999999993</v>
      </c>
      <c r="C7601">
        <v>71878</v>
      </c>
      <c r="D7601">
        <v>69488.33</v>
      </c>
      <c r="E7601" s="2" t="s">
        <v>3</v>
      </c>
    </row>
    <row r="7602" spans="1:5" x14ac:dyDescent="0.45">
      <c r="A7602" s="1">
        <v>44522.541666666664</v>
      </c>
      <c r="B7602">
        <v>70459.94</v>
      </c>
      <c r="C7602">
        <v>69193</v>
      </c>
      <c r="D7602">
        <v>71353.34</v>
      </c>
      <c r="E7602" s="2" t="s">
        <v>2</v>
      </c>
    </row>
    <row r="7603" spans="1:5" x14ac:dyDescent="0.45">
      <c r="A7603" s="1">
        <v>44522.583333333336</v>
      </c>
      <c r="B7603">
        <v>71304.02</v>
      </c>
      <c r="C7603">
        <v>71997</v>
      </c>
      <c r="D7603">
        <v>71179.149999999994</v>
      </c>
      <c r="E7603" s="2" t="s">
        <v>2</v>
      </c>
    </row>
    <row r="7604" spans="1:5" x14ac:dyDescent="0.45">
      <c r="A7604" s="1">
        <v>44522.625</v>
      </c>
      <c r="B7604">
        <v>72662.55</v>
      </c>
      <c r="C7604">
        <v>73817</v>
      </c>
      <c r="D7604">
        <v>72516.19</v>
      </c>
      <c r="E7604" s="2" t="s">
        <v>2</v>
      </c>
    </row>
    <row r="7605" spans="1:5" x14ac:dyDescent="0.45">
      <c r="A7605" s="1">
        <v>44522.666666666664</v>
      </c>
      <c r="B7605">
        <v>74081.740000000005</v>
      </c>
      <c r="C7605">
        <v>74985</v>
      </c>
      <c r="D7605">
        <v>73916.125</v>
      </c>
      <c r="E7605" s="2" t="s">
        <v>2</v>
      </c>
    </row>
    <row r="7606" spans="1:5" x14ac:dyDescent="0.45">
      <c r="A7606" s="1">
        <v>44522.708333333336</v>
      </c>
      <c r="B7606">
        <v>74594.820000000007</v>
      </c>
      <c r="C7606">
        <v>76847</v>
      </c>
      <c r="D7606">
        <v>74399.66</v>
      </c>
      <c r="E7606" s="2" t="s">
        <v>2</v>
      </c>
    </row>
    <row r="7607" spans="1:5" x14ac:dyDescent="0.45">
      <c r="A7607" s="1">
        <v>44522.75</v>
      </c>
      <c r="B7607">
        <v>75374.259999999995</v>
      </c>
      <c r="C7607">
        <v>76219</v>
      </c>
      <c r="D7607">
        <v>75106.78</v>
      </c>
      <c r="E7607" s="2" t="s">
        <v>2</v>
      </c>
    </row>
    <row r="7608" spans="1:5" x14ac:dyDescent="0.45">
      <c r="A7608" s="1">
        <v>44522.791666666664</v>
      </c>
      <c r="B7608">
        <v>74288.55</v>
      </c>
      <c r="C7608">
        <v>74764</v>
      </c>
      <c r="D7608">
        <v>73957.94</v>
      </c>
      <c r="E7608" s="2" t="s">
        <v>2</v>
      </c>
    </row>
    <row r="7609" spans="1:5" x14ac:dyDescent="0.45">
      <c r="A7609" s="1">
        <v>44522.833333333336</v>
      </c>
      <c r="B7609">
        <v>72134.179999999993</v>
      </c>
      <c r="C7609">
        <v>72782</v>
      </c>
      <c r="D7609">
        <v>71785.23</v>
      </c>
      <c r="E7609" s="2" t="s">
        <v>2</v>
      </c>
    </row>
    <row r="7610" spans="1:5" x14ac:dyDescent="0.45">
      <c r="A7610" s="1">
        <v>44522.875</v>
      </c>
      <c r="B7610">
        <v>70014.27</v>
      </c>
      <c r="C7610">
        <v>70719</v>
      </c>
      <c r="D7610">
        <v>69917.89</v>
      </c>
      <c r="E7610" s="2" t="s">
        <v>2</v>
      </c>
    </row>
    <row r="7611" spans="1:5" x14ac:dyDescent="0.45">
      <c r="A7611" s="1">
        <v>44522.916666666664</v>
      </c>
      <c r="B7611">
        <v>68581.62</v>
      </c>
      <c r="C7611">
        <v>68543</v>
      </c>
      <c r="D7611">
        <v>68526.539999999994</v>
      </c>
      <c r="E7611" s="2" t="s">
        <v>3</v>
      </c>
    </row>
    <row r="7612" spans="1:5" x14ac:dyDescent="0.45">
      <c r="A7612" s="1">
        <v>44522.958333333336</v>
      </c>
      <c r="B7612">
        <v>67123.679999999993</v>
      </c>
      <c r="C7612">
        <v>66954</v>
      </c>
      <c r="D7612">
        <v>67109.38</v>
      </c>
      <c r="E7612" s="2" t="s">
        <v>3</v>
      </c>
    </row>
    <row r="7613" spans="1:5" x14ac:dyDescent="0.45">
      <c r="A7613" s="1">
        <v>44523</v>
      </c>
      <c r="B7613">
        <v>65925.516000000003</v>
      </c>
      <c r="C7613">
        <v>67306</v>
      </c>
      <c r="D7613">
        <v>65859.48</v>
      </c>
      <c r="E7613" s="2" t="s">
        <v>2</v>
      </c>
    </row>
    <row r="7614" spans="1:5" x14ac:dyDescent="0.45">
      <c r="A7614" s="1">
        <v>44523.041666666664</v>
      </c>
      <c r="B7614">
        <v>63268.72</v>
      </c>
      <c r="C7614">
        <v>63646</v>
      </c>
      <c r="D7614">
        <v>63117.75</v>
      </c>
      <c r="E7614" s="2" t="s">
        <v>2</v>
      </c>
    </row>
    <row r="7615" spans="1:5" x14ac:dyDescent="0.45">
      <c r="A7615" s="1">
        <v>44523.083333333336</v>
      </c>
      <c r="B7615">
        <v>60927.285000000003</v>
      </c>
      <c r="C7615">
        <v>61210</v>
      </c>
      <c r="D7615">
        <v>60771.59</v>
      </c>
      <c r="E7615" s="2" t="s">
        <v>2</v>
      </c>
    </row>
    <row r="7616" spans="1:5" x14ac:dyDescent="0.45">
      <c r="A7616" s="1">
        <v>44523.125</v>
      </c>
      <c r="B7616">
        <v>59224.188000000002</v>
      </c>
      <c r="C7616">
        <v>59900</v>
      </c>
      <c r="D7616">
        <v>59021.87</v>
      </c>
      <c r="E7616" s="2" t="s">
        <v>2</v>
      </c>
    </row>
    <row r="7617" spans="1:5" x14ac:dyDescent="0.45">
      <c r="A7617" s="1">
        <v>44523.166666666664</v>
      </c>
      <c r="B7617">
        <v>58693.203000000001</v>
      </c>
      <c r="C7617">
        <v>59533</v>
      </c>
      <c r="D7617">
        <v>58320.362999999998</v>
      </c>
      <c r="E7617" s="2" t="s">
        <v>2</v>
      </c>
    </row>
    <row r="7618" spans="1:5" x14ac:dyDescent="0.45">
      <c r="A7618" s="1">
        <v>44523.208333333336</v>
      </c>
      <c r="B7618">
        <v>59620.582000000002</v>
      </c>
      <c r="C7618">
        <v>59900</v>
      </c>
      <c r="D7618">
        <v>59041.565999999999</v>
      </c>
      <c r="E7618" s="2" t="s">
        <v>2</v>
      </c>
    </row>
    <row r="7619" spans="1:5" x14ac:dyDescent="0.45">
      <c r="A7619" s="1">
        <v>44523.25</v>
      </c>
      <c r="B7619">
        <v>60897.91</v>
      </c>
      <c r="C7619">
        <v>61666</v>
      </c>
      <c r="D7619">
        <v>60256.137000000002</v>
      </c>
      <c r="E7619" s="2" t="s">
        <v>2</v>
      </c>
    </row>
    <row r="7620" spans="1:5" x14ac:dyDescent="0.45">
      <c r="A7620" s="1">
        <v>44523.291666666664</v>
      </c>
      <c r="B7620">
        <v>64644.934000000001</v>
      </c>
      <c r="C7620">
        <v>65276</v>
      </c>
      <c r="D7620">
        <v>63485.254000000001</v>
      </c>
      <c r="E7620" s="2" t="s">
        <v>2</v>
      </c>
    </row>
    <row r="7621" spans="1:5" x14ac:dyDescent="0.45">
      <c r="A7621" s="1">
        <v>44523.333333333336</v>
      </c>
      <c r="B7621">
        <v>69992.639999999999</v>
      </c>
      <c r="C7621">
        <v>70614</v>
      </c>
      <c r="D7621">
        <v>69169.5</v>
      </c>
      <c r="E7621" s="2" t="s">
        <v>2</v>
      </c>
    </row>
    <row r="7622" spans="1:5" x14ac:dyDescent="0.45">
      <c r="A7622" s="1">
        <v>44523.375</v>
      </c>
      <c r="B7622">
        <v>74909.600000000006</v>
      </c>
      <c r="C7622">
        <v>76365</v>
      </c>
      <c r="D7622">
        <v>74061.2</v>
      </c>
      <c r="E7622" s="2" t="s">
        <v>2</v>
      </c>
    </row>
    <row r="7623" spans="1:5" x14ac:dyDescent="0.45">
      <c r="A7623" s="1">
        <v>44523.416666666664</v>
      </c>
      <c r="B7623">
        <v>78642.58</v>
      </c>
      <c r="C7623">
        <v>76653</v>
      </c>
      <c r="D7623">
        <v>77534.63</v>
      </c>
      <c r="E7623" s="2" t="s">
        <v>3</v>
      </c>
    </row>
    <row r="7624" spans="1:5" x14ac:dyDescent="0.45">
      <c r="A7624" s="1">
        <v>44523.458333333336</v>
      </c>
      <c r="B7624">
        <v>76134.34</v>
      </c>
      <c r="C7624">
        <v>76488</v>
      </c>
      <c r="D7624">
        <v>75891.38</v>
      </c>
      <c r="E7624" s="2" t="s">
        <v>2</v>
      </c>
    </row>
    <row r="7625" spans="1:5" x14ac:dyDescent="0.45">
      <c r="A7625" s="1">
        <v>44523.5</v>
      </c>
      <c r="B7625">
        <v>72822.149999999994</v>
      </c>
      <c r="C7625">
        <v>75834</v>
      </c>
      <c r="D7625">
        <v>72872.95</v>
      </c>
      <c r="E7625" s="2" t="s">
        <v>3</v>
      </c>
    </row>
    <row r="7626" spans="1:5" x14ac:dyDescent="0.45">
      <c r="A7626" s="1">
        <v>44523.541666666664</v>
      </c>
      <c r="B7626">
        <v>73440.14</v>
      </c>
      <c r="C7626">
        <v>72978</v>
      </c>
      <c r="D7626">
        <v>75078.460000000006</v>
      </c>
      <c r="E7626" s="2" t="s">
        <v>2</v>
      </c>
    </row>
    <row r="7627" spans="1:5" x14ac:dyDescent="0.45">
      <c r="A7627" s="1">
        <v>44523.583333333336</v>
      </c>
      <c r="B7627">
        <v>74966.67</v>
      </c>
      <c r="C7627">
        <v>75990</v>
      </c>
      <c r="D7627">
        <v>74836.516000000003</v>
      </c>
      <c r="E7627" s="2" t="s">
        <v>2</v>
      </c>
    </row>
    <row r="7628" spans="1:5" x14ac:dyDescent="0.45">
      <c r="A7628" s="1">
        <v>44523.625</v>
      </c>
      <c r="B7628">
        <v>76650.34</v>
      </c>
      <c r="C7628">
        <v>77524</v>
      </c>
      <c r="D7628">
        <v>76380.240000000005</v>
      </c>
      <c r="E7628" s="2" t="s">
        <v>2</v>
      </c>
    </row>
    <row r="7629" spans="1:5" x14ac:dyDescent="0.45">
      <c r="A7629" s="1">
        <v>44523.666666666664</v>
      </c>
      <c r="B7629">
        <v>77885.52</v>
      </c>
      <c r="C7629">
        <v>78434</v>
      </c>
      <c r="D7629">
        <v>77589.48</v>
      </c>
      <c r="E7629" s="2" t="s">
        <v>2</v>
      </c>
    </row>
    <row r="7630" spans="1:5" x14ac:dyDescent="0.45">
      <c r="A7630" s="1">
        <v>44523.708333333336</v>
      </c>
      <c r="B7630">
        <v>78071.61</v>
      </c>
      <c r="C7630">
        <v>79838</v>
      </c>
      <c r="D7630">
        <v>77752.22</v>
      </c>
      <c r="E7630" s="2" t="s">
        <v>2</v>
      </c>
    </row>
    <row r="7631" spans="1:5" x14ac:dyDescent="0.45">
      <c r="A7631" s="1">
        <v>44523.75</v>
      </c>
      <c r="B7631">
        <v>78357.279999999999</v>
      </c>
      <c r="C7631">
        <v>78476</v>
      </c>
      <c r="D7631">
        <v>77996.759999999995</v>
      </c>
      <c r="E7631" s="2" t="s">
        <v>2</v>
      </c>
    </row>
    <row r="7632" spans="1:5" x14ac:dyDescent="0.45">
      <c r="A7632" s="1">
        <v>44523.791666666664</v>
      </c>
      <c r="B7632">
        <v>76552.66</v>
      </c>
      <c r="C7632">
        <v>76347</v>
      </c>
      <c r="D7632">
        <v>76176.38</v>
      </c>
      <c r="E7632" s="2" t="s">
        <v>3</v>
      </c>
    </row>
    <row r="7633" spans="1:5" x14ac:dyDescent="0.45">
      <c r="A7633" s="1">
        <v>44523.833333333336</v>
      </c>
      <c r="B7633">
        <v>73760.95</v>
      </c>
      <c r="C7633">
        <v>74056</v>
      </c>
      <c r="D7633">
        <v>73427.55</v>
      </c>
      <c r="E7633" s="2" t="s">
        <v>2</v>
      </c>
    </row>
    <row r="7634" spans="1:5" x14ac:dyDescent="0.45">
      <c r="A7634" s="1">
        <v>44523.875</v>
      </c>
      <c r="B7634">
        <v>71291.13</v>
      </c>
      <c r="C7634">
        <v>71662</v>
      </c>
      <c r="D7634">
        <v>71290.335999999996</v>
      </c>
      <c r="E7634" s="2" t="s">
        <v>2</v>
      </c>
    </row>
    <row r="7635" spans="1:5" x14ac:dyDescent="0.45">
      <c r="A7635" s="1">
        <v>44523.916666666664</v>
      </c>
      <c r="B7635">
        <v>69676.39</v>
      </c>
      <c r="C7635">
        <v>69330</v>
      </c>
      <c r="D7635">
        <v>69687.375</v>
      </c>
      <c r="E7635" s="2" t="s">
        <v>2</v>
      </c>
    </row>
    <row r="7636" spans="1:5" x14ac:dyDescent="0.45">
      <c r="A7636" s="1">
        <v>44523.958333333336</v>
      </c>
      <c r="B7636">
        <v>68108.58</v>
      </c>
      <c r="C7636">
        <v>67837</v>
      </c>
      <c r="D7636">
        <v>68140.259999999995</v>
      </c>
      <c r="E7636" s="2" t="s">
        <v>2</v>
      </c>
    </row>
    <row r="7637" spans="1:5" x14ac:dyDescent="0.45">
      <c r="A7637" s="1">
        <v>44524</v>
      </c>
      <c r="B7637">
        <v>66966.945000000007</v>
      </c>
      <c r="C7637">
        <v>67787</v>
      </c>
      <c r="D7637">
        <v>66936.75</v>
      </c>
      <c r="E7637" s="2" t="s">
        <v>2</v>
      </c>
    </row>
    <row r="7638" spans="1:5" x14ac:dyDescent="0.45">
      <c r="A7638" s="1">
        <v>44524.041666666664</v>
      </c>
      <c r="B7638">
        <v>64060.233999999997</v>
      </c>
      <c r="C7638">
        <v>64058</v>
      </c>
      <c r="D7638">
        <v>63904.445</v>
      </c>
      <c r="E7638" s="2" t="s">
        <v>2</v>
      </c>
    </row>
    <row r="7639" spans="1:5" x14ac:dyDescent="0.45">
      <c r="A7639" s="1">
        <v>44524.083333333336</v>
      </c>
      <c r="B7639">
        <v>61559.726999999999</v>
      </c>
      <c r="C7639">
        <v>61796</v>
      </c>
      <c r="D7639">
        <v>61399.894999999997</v>
      </c>
      <c r="E7639" s="2" t="s">
        <v>2</v>
      </c>
    </row>
    <row r="7640" spans="1:5" x14ac:dyDescent="0.45">
      <c r="A7640" s="1">
        <v>44524.125</v>
      </c>
      <c r="B7640">
        <v>59809.792999999998</v>
      </c>
      <c r="C7640">
        <v>60403</v>
      </c>
      <c r="D7640">
        <v>59577.964999999997</v>
      </c>
      <c r="E7640" s="2" t="s">
        <v>2</v>
      </c>
    </row>
    <row r="7641" spans="1:5" x14ac:dyDescent="0.45">
      <c r="A7641" s="1">
        <v>44524.166666666664</v>
      </c>
      <c r="B7641">
        <v>59266.684000000001</v>
      </c>
      <c r="C7641">
        <v>59948</v>
      </c>
      <c r="D7641">
        <v>58848.315999999999</v>
      </c>
      <c r="E7641" s="2" t="s">
        <v>2</v>
      </c>
    </row>
    <row r="7642" spans="1:5" x14ac:dyDescent="0.45">
      <c r="A7642" s="1">
        <v>44524.208333333336</v>
      </c>
      <c r="B7642">
        <v>59975.76</v>
      </c>
      <c r="C7642">
        <v>60370</v>
      </c>
      <c r="D7642">
        <v>59450.491999999998</v>
      </c>
      <c r="E7642" s="2" t="s">
        <v>2</v>
      </c>
    </row>
    <row r="7643" spans="1:5" x14ac:dyDescent="0.45">
      <c r="A7643" s="1">
        <v>44524.25</v>
      </c>
      <c r="B7643">
        <v>61448.24</v>
      </c>
      <c r="C7643">
        <v>61960</v>
      </c>
      <c r="D7643">
        <v>60796.222999999998</v>
      </c>
      <c r="E7643" s="2" t="s">
        <v>2</v>
      </c>
    </row>
    <row r="7644" spans="1:5" x14ac:dyDescent="0.45">
      <c r="A7644" s="1">
        <v>44524.291666666664</v>
      </c>
      <c r="B7644">
        <v>64769.616999999998</v>
      </c>
      <c r="C7644">
        <v>65355.999999999898</v>
      </c>
      <c r="D7644">
        <v>63639.188000000002</v>
      </c>
      <c r="E7644" s="2" t="s">
        <v>2</v>
      </c>
    </row>
    <row r="7645" spans="1:5" x14ac:dyDescent="0.45">
      <c r="A7645" s="1">
        <v>44524.333333333336</v>
      </c>
      <c r="B7645">
        <v>69770.77</v>
      </c>
      <c r="C7645">
        <v>70388</v>
      </c>
      <c r="D7645">
        <v>68959.100000000006</v>
      </c>
      <c r="E7645" s="2" t="s">
        <v>2</v>
      </c>
    </row>
    <row r="7646" spans="1:5" x14ac:dyDescent="0.45">
      <c r="A7646" s="1">
        <v>44524.375</v>
      </c>
      <c r="B7646">
        <v>74458.2</v>
      </c>
      <c r="C7646">
        <v>76095</v>
      </c>
      <c r="D7646">
        <v>73696.37</v>
      </c>
      <c r="E7646" s="2" t="s">
        <v>2</v>
      </c>
    </row>
    <row r="7647" spans="1:5" x14ac:dyDescent="0.45">
      <c r="A7647" s="1">
        <v>44524.416666666664</v>
      </c>
      <c r="B7647">
        <v>78269.2</v>
      </c>
      <c r="C7647">
        <v>76210</v>
      </c>
      <c r="D7647">
        <v>77267.69</v>
      </c>
      <c r="E7647" s="2" t="s">
        <v>3</v>
      </c>
    </row>
    <row r="7648" spans="1:5" x14ac:dyDescent="0.45">
      <c r="A7648" s="1">
        <v>44524.458333333336</v>
      </c>
      <c r="B7648">
        <v>75825.929999999993</v>
      </c>
      <c r="C7648">
        <v>74682</v>
      </c>
      <c r="D7648">
        <v>75615.73</v>
      </c>
      <c r="E7648" s="2" t="s">
        <v>3</v>
      </c>
    </row>
    <row r="7649" spans="1:5" x14ac:dyDescent="0.45">
      <c r="A7649" s="1">
        <v>44524.5</v>
      </c>
      <c r="B7649">
        <v>71196.266000000003</v>
      </c>
      <c r="C7649">
        <v>72336</v>
      </c>
      <c r="D7649">
        <v>71256.5</v>
      </c>
      <c r="E7649" s="2" t="s">
        <v>3</v>
      </c>
    </row>
    <row r="7650" spans="1:5" x14ac:dyDescent="0.45">
      <c r="A7650" s="1">
        <v>44524.541666666664</v>
      </c>
      <c r="B7650">
        <v>69802.52</v>
      </c>
      <c r="C7650">
        <v>69098</v>
      </c>
      <c r="D7650">
        <v>71541.983999999997</v>
      </c>
      <c r="E7650" s="2" t="s">
        <v>2</v>
      </c>
    </row>
    <row r="7651" spans="1:5" x14ac:dyDescent="0.45">
      <c r="A7651" s="1">
        <v>44524.583333333336</v>
      </c>
      <c r="B7651">
        <v>70931.86</v>
      </c>
      <c r="C7651">
        <v>72086</v>
      </c>
      <c r="D7651">
        <v>70753.039999999994</v>
      </c>
      <c r="E7651" s="2" t="s">
        <v>2</v>
      </c>
    </row>
    <row r="7652" spans="1:5" x14ac:dyDescent="0.45">
      <c r="A7652" s="1">
        <v>44524.625</v>
      </c>
      <c r="B7652">
        <v>72684.53</v>
      </c>
      <c r="C7652">
        <v>73243</v>
      </c>
      <c r="D7652">
        <v>72363.78</v>
      </c>
      <c r="E7652" s="2" t="s">
        <v>2</v>
      </c>
    </row>
    <row r="7653" spans="1:5" x14ac:dyDescent="0.45">
      <c r="A7653" s="1">
        <v>44524.666666666664</v>
      </c>
      <c r="B7653">
        <v>73749.149999999994</v>
      </c>
      <c r="C7653">
        <v>74129</v>
      </c>
      <c r="D7653">
        <v>73413.119999999995</v>
      </c>
      <c r="E7653" s="2" t="s">
        <v>2</v>
      </c>
    </row>
    <row r="7654" spans="1:5" x14ac:dyDescent="0.45">
      <c r="A7654" s="1">
        <v>44524.708333333336</v>
      </c>
      <c r="B7654">
        <v>73959.83</v>
      </c>
      <c r="C7654">
        <v>75772</v>
      </c>
      <c r="D7654">
        <v>73610.94</v>
      </c>
      <c r="E7654" s="2" t="s">
        <v>2</v>
      </c>
    </row>
    <row r="7655" spans="1:5" x14ac:dyDescent="0.45">
      <c r="A7655" s="1">
        <v>44524.75</v>
      </c>
      <c r="B7655">
        <v>74555.89</v>
      </c>
      <c r="C7655">
        <v>75224</v>
      </c>
      <c r="D7655">
        <v>74175.03</v>
      </c>
      <c r="E7655" s="2" t="s">
        <v>2</v>
      </c>
    </row>
    <row r="7656" spans="1:5" x14ac:dyDescent="0.45">
      <c r="A7656" s="1">
        <v>44524.791666666664</v>
      </c>
      <c r="B7656">
        <v>73578.16</v>
      </c>
      <c r="C7656">
        <v>73945</v>
      </c>
      <c r="D7656">
        <v>73211.125</v>
      </c>
      <c r="E7656" s="2" t="s">
        <v>2</v>
      </c>
    </row>
    <row r="7657" spans="1:5" x14ac:dyDescent="0.45">
      <c r="A7657" s="1">
        <v>44524.833333333336</v>
      </c>
      <c r="B7657">
        <v>71700.460000000006</v>
      </c>
      <c r="C7657">
        <v>72009</v>
      </c>
      <c r="D7657">
        <v>71363.850000000006</v>
      </c>
      <c r="E7657" s="2" t="s">
        <v>2</v>
      </c>
    </row>
    <row r="7658" spans="1:5" x14ac:dyDescent="0.45">
      <c r="A7658" s="1">
        <v>44524.875</v>
      </c>
      <c r="B7658">
        <v>69642.304999999993</v>
      </c>
      <c r="C7658">
        <v>70510</v>
      </c>
      <c r="D7658">
        <v>69595.070000000007</v>
      </c>
      <c r="E7658" s="2" t="s">
        <v>2</v>
      </c>
    </row>
    <row r="7659" spans="1:5" x14ac:dyDescent="0.45">
      <c r="A7659" s="1">
        <v>44524.916666666664</v>
      </c>
      <c r="B7659">
        <v>68530.98</v>
      </c>
      <c r="C7659">
        <v>68295</v>
      </c>
      <c r="D7659">
        <v>68518.94</v>
      </c>
      <c r="E7659" s="2" t="s">
        <v>3</v>
      </c>
    </row>
    <row r="7660" spans="1:5" x14ac:dyDescent="0.45">
      <c r="A7660" s="1">
        <v>44524.958333333336</v>
      </c>
      <c r="B7660">
        <v>67161.539999999994</v>
      </c>
      <c r="C7660">
        <v>66552</v>
      </c>
      <c r="D7660">
        <v>67168.210000000006</v>
      </c>
      <c r="E7660" s="2" t="s">
        <v>2</v>
      </c>
    </row>
    <row r="7661" spans="1:5" x14ac:dyDescent="0.45">
      <c r="A7661" s="1">
        <v>44525</v>
      </c>
      <c r="B7661">
        <v>65907.983999999997</v>
      </c>
      <c r="C7661">
        <v>66849</v>
      </c>
      <c r="D7661">
        <v>65800.56</v>
      </c>
      <c r="E7661" s="2" t="s">
        <v>2</v>
      </c>
    </row>
    <row r="7662" spans="1:5" x14ac:dyDescent="0.45">
      <c r="A7662" s="1">
        <v>44525.041666666664</v>
      </c>
      <c r="B7662">
        <v>63095.184000000001</v>
      </c>
      <c r="C7662">
        <v>63018</v>
      </c>
      <c r="D7662">
        <v>62909.504000000001</v>
      </c>
      <c r="E7662" s="2" t="s">
        <v>2</v>
      </c>
    </row>
    <row r="7663" spans="1:5" x14ac:dyDescent="0.45">
      <c r="A7663" s="1">
        <v>44525.083333333336</v>
      </c>
      <c r="B7663">
        <v>60596.093999999997</v>
      </c>
      <c r="C7663">
        <v>60763</v>
      </c>
      <c r="D7663">
        <v>60439.46</v>
      </c>
      <c r="E7663" s="2" t="s">
        <v>2</v>
      </c>
    </row>
    <row r="7664" spans="1:5" x14ac:dyDescent="0.45">
      <c r="A7664" s="1">
        <v>44525.125</v>
      </c>
      <c r="B7664">
        <v>58788.639999999999</v>
      </c>
      <c r="C7664">
        <v>59601</v>
      </c>
      <c r="D7664">
        <v>58556.63</v>
      </c>
      <c r="E7664" s="2" t="s">
        <v>2</v>
      </c>
    </row>
    <row r="7665" spans="1:5" x14ac:dyDescent="0.45">
      <c r="A7665" s="1">
        <v>44525.166666666664</v>
      </c>
      <c r="B7665">
        <v>58404.964999999997</v>
      </c>
      <c r="C7665">
        <v>59113</v>
      </c>
      <c r="D7665">
        <v>57966.417999999998</v>
      </c>
      <c r="E7665" s="2" t="s">
        <v>2</v>
      </c>
    </row>
    <row r="7666" spans="1:5" x14ac:dyDescent="0.45">
      <c r="A7666" s="1">
        <v>44525.208333333336</v>
      </c>
      <c r="B7666">
        <v>59045.703000000001</v>
      </c>
      <c r="C7666">
        <v>59597</v>
      </c>
      <c r="D7666">
        <v>58620.14</v>
      </c>
      <c r="E7666" s="2" t="s">
        <v>2</v>
      </c>
    </row>
    <row r="7667" spans="1:5" x14ac:dyDescent="0.45">
      <c r="A7667" s="1">
        <v>44525.25</v>
      </c>
      <c r="B7667">
        <v>60752.160000000003</v>
      </c>
      <c r="C7667">
        <v>61065</v>
      </c>
      <c r="D7667">
        <v>60073.09</v>
      </c>
      <c r="E7667" s="2" t="s">
        <v>2</v>
      </c>
    </row>
    <row r="7668" spans="1:5" x14ac:dyDescent="0.45">
      <c r="A7668" s="1">
        <v>44525.291666666664</v>
      </c>
      <c r="B7668">
        <v>63451.55</v>
      </c>
      <c r="C7668">
        <v>64367</v>
      </c>
      <c r="D7668">
        <v>62478.582000000002</v>
      </c>
      <c r="E7668" s="2" t="s">
        <v>2</v>
      </c>
    </row>
    <row r="7669" spans="1:5" x14ac:dyDescent="0.45">
      <c r="A7669" s="1">
        <v>44525.333333333336</v>
      </c>
      <c r="B7669">
        <v>68177.679999999993</v>
      </c>
      <c r="C7669">
        <v>69078</v>
      </c>
      <c r="D7669">
        <v>67563.02</v>
      </c>
      <c r="E7669" s="2" t="s">
        <v>2</v>
      </c>
    </row>
    <row r="7670" spans="1:5" x14ac:dyDescent="0.45">
      <c r="A7670" s="1">
        <v>44525.375</v>
      </c>
      <c r="B7670">
        <v>72787.539999999994</v>
      </c>
      <c r="C7670">
        <v>74444</v>
      </c>
      <c r="D7670">
        <v>72229.789999999994</v>
      </c>
      <c r="E7670" s="2" t="s">
        <v>2</v>
      </c>
    </row>
    <row r="7671" spans="1:5" x14ac:dyDescent="0.45">
      <c r="A7671" s="1">
        <v>44525.416666666664</v>
      </c>
      <c r="B7671">
        <v>76473</v>
      </c>
      <c r="C7671">
        <v>73335</v>
      </c>
      <c r="D7671">
        <v>75626.929999999993</v>
      </c>
      <c r="E7671" s="2" t="s">
        <v>3</v>
      </c>
    </row>
    <row r="7672" spans="1:5" x14ac:dyDescent="0.45">
      <c r="A7672" s="1">
        <v>44525.458333333336</v>
      </c>
      <c r="B7672">
        <v>73086.14</v>
      </c>
      <c r="C7672">
        <v>71182</v>
      </c>
      <c r="D7672">
        <v>72892.81</v>
      </c>
      <c r="E7672" s="2" t="s">
        <v>3</v>
      </c>
    </row>
    <row r="7673" spans="1:5" x14ac:dyDescent="0.45">
      <c r="A7673" s="1">
        <v>44525.5</v>
      </c>
      <c r="B7673">
        <v>67821.56</v>
      </c>
      <c r="C7673">
        <v>68607</v>
      </c>
      <c r="D7673">
        <v>67862.59</v>
      </c>
      <c r="E7673" s="2" t="s">
        <v>3</v>
      </c>
    </row>
    <row r="7674" spans="1:5" x14ac:dyDescent="0.45">
      <c r="A7674" s="1">
        <v>44525.541666666664</v>
      </c>
      <c r="B7674">
        <v>66104.95</v>
      </c>
      <c r="C7674">
        <v>64717.999999999898</v>
      </c>
      <c r="D7674">
        <v>67774.45</v>
      </c>
      <c r="E7674" s="2" t="s">
        <v>2</v>
      </c>
    </row>
    <row r="7675" spans="1:5" x14ac:dyDescent="0.45">
      <c r="A7675" s="1">
        <v>44525.583333333336</v>
      </c>
      <c r="B7675">
        <v>66394.8</v>
      </c>
      <c r="C7675">
        <v>67385</v>
      </c>
      <c r="D7675">
        <v>66379.335999999996</v>
      </c>
      <c r="E7675" s="2" t="s">
        <v>2</v>
      </c>
    </row>
    <row r="7676" spans="1:5" x14ac:dyDescent="0.45">
      <c r="A7676" s="1">
        <v>44525.625</v>
      </c>
      <c r="B7676">
        <v>67970.42</v>
      </c>
      <c r="C7676">
        <v>69116</v>
      </c>
      <c r="D7676">
        <v>67638.34</v>
      </c>
      <c r="E7676" s="2" t="s">
        <v>2</v>
      </c>
    </row>
    <row r="7677" spans="1:5" x14ac:dyDescent="0.45">
      <c r="A7677" s="1">
        <v>44525.666666666664</v>
      </c>
      <c r="B7677">
        <v>69537.86</v>
      </c>
      <c r="C7677">
        <v>71223</v>
      </c>
      <c r="D7677">
        <v>69180.77</v>
      </c>
      <c r="E7677" s="2" t="s">
        <v>2</v>
      </c>
    </row>
    <row r="7678" spans="1:5" x14ac:dyDescent="0.45">
      <c r="A7678" s="1">
        <v>44525.708333333336</v>
      </c>
      <c r="B7678">
        <v>70986.39</v>
      </c>
      <c r="C7678">
        <v>74172</v>
      </c>
      <c r="D7678">
        <v>70625.804999999993</v>
      </c>
      <c r="E7678" s="2" t="s">
        <v>2</v>
      </c>
    </row>
    <row r="7679" spans="1:5" x14ac:dyDescent="0.45">
      <c r="A7679" s="1">
        <v>44525.75</v>
      </c>
      <c r="B7679">
        <v>72948.195000000007</v>
      </c>
      <c r="C7679">
        <v>74510</v>
      </c>
      <c r="D7679">
        <v>72547.13</v>
      </c>
      <c r="E7679" s="2" t="s">
        <v>2</v>
      </c>
    </row>
    <row r="7680" spans="1:5" x14ac:dyDescent="0.45">
      <c r="A7680" s="1">
        <v>44525.791666666664</v>
      </c>
      <c r="B7680">
        <v>72908.929999999993</v>
      </c>
      <c r="C7680">
        <v>73382</v>
      </c>
      <c r="D7680">
        <v>72522.759999999995</v>
      </c>
      <c r="E7680" s="2" t="s">
        <v>2</v>
      </c>
    </row>
    <row r="7681" spans="1:5" x14ac:dyDescent="0.45">
      <c r="A7681" s="1">
        <v>44525.833333333336</v>
      </c>
      <c r="B7681">
        <v>71253.2</v>
      </c>
      <c r="C7681">
        <v>71561</v>
      </c>
      <c r="D7681">
        <v>70898.983999999997</v>
      </c>
      <c r="E7681" s="2" t="s">
        <v>2</v>
      </c>
    </row>
    <row r="7682" spans="1:5" x14ac:dyDescent="0.45">
      <c r="A7682" s="1">
        <v>44525.875</v>
      </c>
      <c r="B7682">
        <v>69207.233999999997</v>
      </c>
      <c r="C7682">
        <v>70024</v>
      </c>
      <c r="D7682">
        <v>69060.08</v>
      </c>
      <c r="E7682" s="2" t="s">
        <v>2</v>
      </c>
    </row>
    <row r="7683" spans="1:5" x14ac:dyDescent="0.45">
      <c r="A7683" s="1">
        <v>44525.916666666664</v>
      </c>
      <c r="B7683">
        <v>68047.88</v>
      </c>
      <c r="C7683">
        <v>68113</v>
      </c>
      <c r="D7683">
        <v>68032.55</v>
      </c>
      <c r="E7683" s="2" t="s">
        <v>2</v>
      </c>
    </row>
    <row r="7684" spans="1:5" x14ac:dyDescent="0.45">
      <c r="A7684" s="1">
        <v>44525.958333333336</v>
      </c>
      <c r="B7684">
        <v>66943.73</v>
      </c>
      <c r="C7684">
        <v>66439</v>
      </c>
      <c r="D7684">
        <v>66940.22</v>
      </c>
      <c r="E7684" s="2" t="s">
        <v>3</v>
      </c>
    </row>
    <row r="7685" spans="1:5" x14ac:dyDescent="0.45">
      <c r="A7685" s="1">
        <v>44526</v>
      </c>
      <c r="B7685">
        <v>65830.09</v>
      </c>
      <c r="C7685">
        <v>66711</v>
      </c>
      <c r="D7685">
        <v>65703.25</v>
      </c>
      <c r="E7685" s="2" t="s">
        <v>2</v>
      </c>
    </row>
    <row r="7686" spans="1:5" x14ac:dyDescent="0.45">
      <c r="A7686" s="1">
        <v>44526.041666666664</v>
      </c>
      <c r="B7686">
        <v>63016.84</v>
      </c>
      <c r="C7686">
        <v>63080.999999999898</v>
      </c>
      <c r="D7686">
        <v>62825.027000000002</v>
      </c>
      <c r="E7686" s="2" t="s">
        <v>2</v>
      </c>
    </row>
    <row r="7687" spans="1:5" x14ac:dyDescent="0.45">
      <c r="A7687" s="1">
        <v>44526.083333333336</v>
      </c>
      <c r="B7687">
        <v>60570.61</v>
      </c>
      <c r="C7687">
        <v>60688.999999999898</v>
      </c>
      <c r="D7687">
        <v>60409.016000000003</v>
      </c>
      <c r="E7687" s="2" t="s">
        <v>2</v>
      </c>
    </row>
    <row r="7688" spans="1:5" x14ac:dyDescent="0.45">
      <c r="A7688" s="1">
        <v>44526.125</v>
      </c>
      <c r="B7688">
        <v>58705.11</v>
      </c>
      <c r="C7688">
        <v>59418</v>
      </c>
      <c r="D7688">
        <v>58501.599999999999</v>
      </c>
      <c r="E7688" s="2" t="s">
        <v>2</v>
      </c>
    </row>
    <row r="7689" spans="1:5" x14ac:dyDescent="0.45">
      <c r="A7689" s="1">
        <v>44526.166666666664</v>
      </c>
      <c r="B7689">
        <v>58254.7</v>
      </c>
      <c r="C7689">
        <v>59099</v>
      </c>
      <c r="D7689">
        <v>57832.7</v>
      </c>
      <c r="E7689" s="2" t="s">
        <v>2</v>
      </c>
    </row>
    <row r="7690" spans="1:5" x14ac:dyDescent="0.45">
      <c r="A7690" s="1">
        <v>44526.208333333336</v>
      </c>
      <c r="B7690">
        <v>58916.766000000003</v>
      </c>
      <c r="C7690">
        <v>59813</v>
      </c>
      <c r="D7690">
        <v>58543.597999999998</v>
      </c>
      <c r="E7690" s="2" t="s">
        <v>2</v>
      </c>
    </row>
    <row r="7691" spans="1:5" x14ac:dyDescent="0.45">
      <c r="A7691" s="1">
        <v>44526.25</v>
      </c>
      <c r="B7691">
        <v>60958.175999999999</v>
      </c>
      <c r="C7691">
        <v>61812</v>
      </c>
      <c r="D7691">
        <v>60236.11</v>
      </c>
      <c r="E7691" s="2" t="s">
        <v>2</v>
      </c>
    </row>
    <row r="7692" spans="1:5" x14ac:dyDescent="0.45">
      <c r="A7692" s="1">
        <v>44526.291666666664</v>
      </c>
      <c r="B7692">
        <v>63793.726999999999</v>
      </c>
      <c r="C7692">
        <v>65041</v>
      </c>
      <c r="D7692">
        <v>62952.266000000003</v>
      </c>
      <c r="E7692" s="2" t="s">
        <v>2</v>
      </c>
    </row>
    <row r="7693" spans="1:5" x14ac:dyDescent="0.45">
      <c r="A7693" s="1">
        <v>44526.333333333336</v>
      </c>
      <c r="B7693">
        <v>68389.45</v>
      </c>
      <c r="C7693">
        <v>69955</v>
      </c>
      <c r="D7693">
        <v>67978</v>
      </c>
      <c r="E7693" s="2" t="s">
        <v>2</v>
      </c>
    </row>
    <row r="7694" spans="1:5" x14ac:dyDescent="0.45">
      <c r="A7694" s="1">
        <v>44526.375</v>
      </c>
      <c r="B7694">
        <v>73335.08</v>
      </c>
      <c r="C7694">
        <v>74295</v>
      </c>
      <c r="D7694">
        <v>72894.804999999993</v>
      </c>
      <c r="E7694" s="2" t="s">
        <v>2</v>
      </c>
    </row>
    <row r="7695" spans="1:5" x14ac:dyDescent="0.45">
      <c r="A7695" s="1">
        <v>44526.416666666664</v>
      </c>
      <c r="B7695">
        <v>76093.266000000003</v>
      </c>
      <c r="C7695">
        <v>71983</v>
      </c>
      <c r="D7695">
        <v>75436.02</v>
      </c>
      <c r="E7695" s="2" t="s">
        <v>3</v>
      </c>
    </row>
    <row r="7696" spans="1:5" x14ac:dyDescent="0.45">
      <c r="A7696" s="1">
        <v>44526.458333333336</v>
      </c>
      <c r="B7696">
        <v>71500.55</v>
      </c>
      <c r="C7696">
        <v>70064</v>
      </c>
      <c r="D7696">
        <v>71340.02</v>
      </c>
      <c r="E7696" s="2" t="s">
        <v>3</v>
      </c>
    </row>
    <row r="7697" spans="1:5" x14ac:dyDescent="0.45">
      <c r="A7697" s="1">
        <v>44526.5</v>
      </c>
      <c r="B7697">
        <v>66596.649999999994</v>
      </c>
      <c r="C7697">
        <v>67463</v>
      </c>
      <c r="D7697">
        <v>66614.3</v>
      </c>
      <c r="E7697" s="2" t="s">
        <v>3</v>
      </c>
    </row>
    <row r="7698" spans="1:5" x14ac:dyDescent="0.45">
      <c r="A7698" s="1">
        <v>44526.541666666664</v>
      </c>
      <c r="B7698">
        <v>65114.362999999998</v>
      </c>
      <c r="C7698">
        <v>64103.999999999898</v>
      </c>
      <c r="D7698">
        <v>66755.41</v>
      </c>
      <c r="E7698" s="2" t="s">
        <v>2</v>
      </c>
    </row>
    <row r="7699" spans="1:5" x14ac:dyDescent="0.45">
      <c r="A7699" s="1">
        <v>44526.583333333336</v>
      </c>
      <c r="B7699">
        <v>65529.082000000002</v>
      </c>
      <c r="C7699">
        <v>67545</v>
      </c>
      <c r="D7699">
        <v>65543.12</v>
      </c>
      <c r="E7699" s="2" t="s">
        <v>3</v>
      </c>
    </row>
    <row r="7700" spans="1:5" x14ac:dyDescent="0.45">
      <c r="A7700" s="1">
        <v>44526.625</v>
      </c>
      <c r="B7700">
        <v>67956.95</v>
      </c>
      <c r="C7700">
        <v>69966</v>
      </c>
      <c r="D7700">
        <v>67598.28</v>
      </c>
      <c r="E7700" s="2" t="s">
        <v>2</v>
      </c>
    </row>
    <row r="7701" spans="1:5" x14ac:dyDescent="0.45">
      <c r="A7701" s="1">
        <v>44526.666666666664</v>
      </c>
      <c r="B7701">
        <v>70278.570000000007</v>
      </c>
      <c r="C7701">
        <v>72423</v>
      </c>
      <c r="D7701">
        <v>69873.085999999996</v>
      </c>
      <c r="E7701" s="2" t="s">
        <v>2</v>
      </c>
    </row>
    <row r="7702" spans="1:5" x14ac:dyDescent="0.45">
      <c r="A7702" s="1">
        <v>44526.708333333336</v>
      </c>
      <c r="B7702">
        <v>72135.490000000005</v>
      </c>
      <c r="C7702">
        <v>75223</v>
      </c>
      <c r="D7702">
        <v>71740.289999999994</v>
      </c>
      <c r="E7702" s="2" t="s">
        <v>2</v>
      </c>
    </row>
    <row r="7703" spans="1:5" x14ac:dyDescent="0.45">
      <c r="A7703" s="1">
        <v>44526.75</v>
      </c>
      <c r="B7703">
        <v>74031.460000000006</v>
      </c>
      <c r="C7703">
        <v>74226</v>
      </c>
      <c r="D7703">
        <v>73608.375</v>
      </c>
      <c r="E7703" s="2" t="s">
        <v>2</v>
      </c>
    </row>
    <row r="7704" spans="1:5" x14ac:dyDescent="0.45">
      <c r="A7704" s="1">
        <v>44526.791666666664</v>
      </c>
      <c r="B7704">
        <v>72851.240000000005</v>
      </c>
      <c r="C7704">
        <v>72279</v>
      </c>
      <c r="D7704">
        <v>72447.766000000003</v>
      </c>
      <c r="E7704" s="2" t="s">
        <v>3</v>
      </c>
    </row>
    <row r="7705" spans="1:5" x14ac:dyDescent="0.45">
      <c r="A7705" s="1">
        <v>44526.833333333336</v>
      </c>
      <c r="B7705">
        <v>70397.23</v>
      </c>
      <c r="C7705">
        <v>70569</v>
      </c>
      <c r="D7705">
        <v>70092.36</v>
      </c>
      <c r="E7705" s="2" t="s">
        <v>2</v>
      </c>
    </row>
    <row r="7706" spans="1:5" x14ac:dyDescent="0.45">
      <c r="A7706" s="1">
        <v>44526.875</v>
      </c>
      <c r="B7706">
        <v>68485.440000000002</v>
      </c>
      <c r="C7706">
        <v>69170</v>
      </c>
      <c r="D7706">
        <v>68380.766000000003</v>
      </c>
      <c r="E7706" s="2" t="s">
        <v>2</v>
      </c>
    </row>
    <row r="7707" spans="1:5" x14ac:dyDescent="0.45">
      <c r="A7707" s="1">
        <v>44526.916666666664</v>
      </c>
      <c r="B7707">
        <v>67598.445000000007</v>
      </c>
      <c r="C7707">
        <v>67517</v>
      </c>
      <c r="D7707">
        <v>67602.054999999993</v>
      </c>
      <c r="E7707" s="2" t="s">
        <v>2</v>
      </c>
    </row>
    <row r="7708" spans="1:5" x14ac:dyDescent="0.45">
      <c r="A7708" s="1">
        <v>44526.958333333336</v>
      </c>
      <c r="B7708">
        <v>66741.16</v>
      </c>
      <c r="C7708">
        <v>66209</v>
      </c>
      <c r="D7708">
        <v>66712.63</v>
      </c>
      <c r="E7708" s="2" t="s">
        <v>3</v>
      </c>
    </row>
    <row r="7709" spans="1:5" x14ac:dyDescent="0.45">
      <c r="A7709" s="1">
        <v>44527</v>
      </c>
      <c r="B7709">
        <v>65774.460000000006</v>
      </c>
      <c r="C7709">
        <v>66745</v>
      </c>
      <c r="D7709">
        <v>65622.7</v>
      </c>
      <c r="E7709" s="2" t="s">
        <v>2</v>
      </c>
    </row>
    <row r="7710" spans="1:5" x14ac:dyDescent="0.45">
      <c r="A7710" s="1">
        <v>44527.041666666664</v>
      </c>
      <c r="B7710">
        <v>63071.913999999997</v>
      </c>
      <c r="C7710">
        <v>63116</v>
      </c>
      <c r="D7710">
        <v>62858.745999999999</v>
      </c>
      <c r="E7710" s="2" t="s">
        <v>2</v>
      </c>
    </row>
    <row r="7711" spans="1:5" x14ac:dyDescent="0.45">
      <c r="A7711" s="1">
        <v>44527.083333333336</v>
      </c>
      <c r="B7711">
        <v>60582.894999999997</v>
      </c>
      <c r="C7711">
        <v>60579</v>
      </c>
      <c r="D7711">
        <v>60376.086000000003</v>
      </c>
      <c r="E7711" s="2" t="s">
        <v>2</v>
      </c>
    </row>
    <row r="7712" spans="1:5" x14ac:dyDescent="0.45">
      <c r="A7712" s="1">
        <v>44527.125</v>
      </c>
      <c r="B7712">
        <v>58612.42</v>
      </c>
      <c r="C7712">
        <v>59137</v>
      </c>
      <c r="D7712">
        <v>58403.296999999999</v>
      </c>
      <c r="E7712" s="2" t="s">
        <v>2</v>
      </c>
    </row>
    <row r="7713" spans="1:5" x14ac:dyDescent="0.45">
      <c r="A7713" s="1">
        <v>44527.166666666664</v>
      </c>
      <c r="B7713">
        <v>58045.695</v>
      </c>
      <c r="C7713">
        <v>58532</v>
      </c>
      <c r="D7713">
        <v>57611.72</v>
      </c>
      <c r="E7713" s="2" t="s">
        <v>2</v>
      </c>
    </row>
    <row r="7714" spans="1:5" x14ac:dyDescent="0.45">
      <c r="A7714" s="1">
        <v>44527.208333333336</v>
      </c>
      <c r="B7714">
        <v>58367.92</v>
      </c>
      <c r="C7714">
        <v>58740</v>
      </c>
      <c r="D7714">
        <v>58004.016000000003</v>
      </c>
      <c r="E7714" s="2" t="s">
        <v>2</v>
      </c>
    </row>
    <row r="7715" spans="1:5" x14ac:dyDescent="0.45">
      <c r="A7715" s="1">
        <v>44527.25</v>
      </c>
      <c r="B7715">
        <v>59725.34</v>
      </c>
      <c r="C7715">
        <v>59557.999999999898</v>
      </c>
      <c r="D7715">
        <v>59057.476999999999</v>
      </c>
      <c r="E7715" s="2" t="s">
        <v>2</v>
      </c>
    </row>
    <row r="7716" spans="1:5" x14ac:dyDescent="0.45">
      <c r="A7716" s="1">
        <v>44527.291666666664</v>
      </c>
      <c r="B7716">
        <v>60664.305</v>
      </c>
      <c r="C7716">
        <v>61263</v>
      </c>
      <c r="D7716">
        <v>60141.855000000003</v>
      </c>
      <c r="E7716" s="2" t="s">
        <v>2</v>
      </c>
    </row>
    <row r="7717" spans="1:5" x14ac:dyDescent="0.45">
      <c r="A7717" s="1">
        <v>44527.333333333336</v>
      </c>
      <c r="B7717">
        <v>63366.523000000001</v>
      </c>
      <c r="C7717">
        <v>62338.999999999898</v>
      </c>
      <c r="D7717">
        <v>63040.273000000001</v>
      </c>
      <c r="E7717" s="2" t="s">
        <v>3</v>
      </c>
    </row>
    <row r="7718" spans="1:5" x14ac:dyDescent="0.45">
      <c r="A7718" s="1">
        <v>44527.375</v>
      </c>
      <c r="B7718">
        <v>64692.866999999998</v>
      </c>
      <c r="C7718">
        <v>62053</v>
      </c>
      <c r="D7718">
        <v>64461.53</v>
      </c>
      <c r="E7718" s="2" t="s">
        <v>3</v>
      </c>
    </row>
    <row r="7719" spans="1:5" x14ac:dyDescent="0.45">
      <c r="A7719" s="1">
        <v>44527.416666666664</v>
      </c>
      <c r="B7719">
        <v>63074.082000000002</v>
      </c>
      <c r="C7719">
        <v>58842</v>
      </c>
      <c r="D7719">
        <v>62687.535000000003</v>
      </c>
      <c r="E7719" s="2" t="s">
        <v>3</v>
      </c>
    </row>
    <row r="7720" spans="1:5" x14ac:dyDescent="0.45">
      <c r="A7720" s="1">
        <v>44527.458333333336</v>
      </c>
      <c r="B7720">
        <v>58233.726999999999</v>
      </c>
      <c r="C7720">
        <v>57755</v>
      </c>
      <c r="D7720">
        <v>58126.226999999999</v>
      </c>
      <c r="E7720" s="2" t="s">
        <v>3</v>
      </c>
    </row>
    <row r="7721" spans="1:5" x14ac:dyDescent="0.45">
      <c r="A7721" s="1">
        <v>44527.5</v>
      </c>
      <c r="B7721">
        <v>55505.523000000001</v>
      </c>
      <c r="C7721">
        <v>55732</v>
      </c>
      <c r="D7721">
        <v>55384.273000000001</v>
      </c>
      <c r="E7721" s="2" t="s">
        <v>2</v>
      </c>
    </row>
    <row r="7722" spans="1:5" x14ac:dyDescent="0.45">
      <c r="A7722" s="1">
        <v>44527.541666666664</v>
      </c>
      <c r="B7722">
        <v>53332.296999999999</v>
      </c>
      <c r="C7722">
        <v>53145</v>
      </c>
      <c r="D7722">
        <v>54995.324000000001</v>
      </c>
      <c r="E7722" s="2" t="s">
        <v>2</v>
      </c>
    </row>
    <row r="7723" spans="1:5" x14ac:dyDescent="0.45">
      <c r="A7723" s="1">
        <v>44527.583333333336</v>
      </c>
      <c r="B7723">
        <v>53876.675999999999</v>
      </c>
      <c r="C7723">
        <v>54224</v>
      </c>
      <c r="D7723">
        <v>54114.875</v>
      </c>
      <c r="E7723" s="2" t="s">
        <v>3</v>
      </c>
    </row>
    <row r="7724" spans="1:5" x14ac:dyDescent="0.45">
      <c r="A7724" s="1">
        <v>44527.625</v>
      </c>
      <c r="B7724">
        <v>54996.245999999999</v>
      </c>
      <c r="C7724">
        <v>55408</v>
      </c>
      <c r="D7724">
        <v>54953.41</v>
      </c>
      <c r="E7724" s="2" t="s">
        <v>2</v>
      </c>
    </row>
    <row r="7725" spans="1:5" x14ac:dyDescent="0.45">
      <c r="A7725" s="1">
        <v>44527.666666666664</v>
      </c>
      <c r="B7725">
        <v>56233.919999999998</v>
      </c>
      <c r="C7725">
        <v>58083</v>
      </c>
      <c r="D7725">
        <v>55965.97</v>
      </c>
      <c r="E7725" s="2" t="s">
        <v>2</v>
      </c>
    </row>
    <row r="7726" spans="1:5" x14ac:dyDescent="0.45">
      <c r="A7726" s="1">
        <v>44527.708333333336</v>
      </c>
      <c r="B7726">
        <v>58241.38</v>
      </c>
      <c r="C7726">
        <v>61293</v>
      </c>
      <c r="D7726">
        <v>57941.116999999998</v>
      </c>
      <c r="E7726" s="2" t="s">
        <v>2</v>
      </c>
    </row>
    <row r="7727" spans="1:5" x14ac:dyDescent="0.45">
      <c r="A7727" s="1">
        <v>44527.75</v>
      </c>
      <c r="B7727">
        <v>60765.9</v>
      </c>
      <c r="C7727">
        <v>63321</v>
      </c>
      <c r="D7727">
        <v>60447.92</v>
      </c>
      <c r="E7727" s="2" t="s">
        <v>2</v>
      </c>
    </row>
    <row r="7728" spans="1:5" x14ac:dyDescent="0.45">
      <c r="A7728" s="1">
        <v>44527.791666666664</v>
      </c>
      <c r="B7728">
        <v>62516.535000000003</v>
      </c>
      <c r="C7728">
        <v>63937</v>
      </c>
      <c r="D7728">
        <v>62192.137000000002</v>
      </c>
      <c r="E7728" s="2" t="s">
        <v>2</v>
      </c>
    </row>
    <row r="7729" spans="1:5" x14ac:dyDescent="0.45">
      <c r="A7729" s="1">
        <v>44527.833333333336</v>
      </c>
      <c r="B7729">
        <v>62949.73</v>
      </c>
      <c r="C7729">
        <v>63454</v>
      </c>
      <c r="D7729">
        <v>62606.5</v>
      </c>
      <c r="E7729" s="2" t="s">
        <v>2</v>
      </c>
    </row>
    <row r="7730" spans="1:5" x14ac:dyDescent="0.45">
      <c r="A7730" s="1">
        <v>44527.875</v>
      </c>
      <c r="B7730">
        <v>62334.434000000001</v>
      </c>
      <c r="C7730">
        <v>62810</v>
      </c>
      <c r="D7730">
        <v>61986.03</v>
      </c>
      <c r="E7730" s="2" t="s">
        <v>2</v>
      </c>
    </row>
    <row r="7731" spans="1:5" x14ac:dyDescent="0.45">
      <c r="A7731" s="1">
        <v>44527.916666666664</v>
      </c>
      <c r="B7731">
        <v>61810.400000000001</v>
      </c>
      <c r="C7731">
        <v>62144</v>
      </c>
      <c r="D7731">
        <v>61623.324000000001</v>
      </c>
      <c r="E7731" s="2" t="s">
        <v>2</v>
      </c>
    </row>
    <row r="7732" spans="1:5" x14ac:dyDescent="0.45">
      <c r="A7732" s="1">
        <v>44527.958333333336</v>
      </c>
      <c r="B7732">
        <v>61409.336000000003</v>
      </c>
      <c r="C7732">
        <v>61735</v>
      </c>
      <c r="D7732">
        <v>61149.48</v>
      </c>
      <c r="E7732" s="2" t="s">
        <v>2</v>
      </c>
    </row>
    <row r="7733" spans="1:5" x14ac:dyDescent="0.45">
      <c r="A7733" s="1">
        <v>44528</v>
      </c>
      <c r="B7733">
        <v>60938.663999999997</v>
      </c>
      <c r="C7733">
        <v>62377</v>
      </c>
      <c r="D7733">
        <v>60649.464999999997</v>
      </c>
      <c r="E7733" s="2" t="s">
        <v>2</v>
      </c>
    </row>
    <row r="7734" spans="1:5" x14ac:dyDescent="0.45">
      <c r="A7734" s="1">
        <v>44528.041666666664</v>
      </c>
      <c r="B7734">
        <v>58533.644999999997</v>
      </c>
      <c r="C7734">
        <v>59269</v>
      </c>
      <c r="D7734">
        <v>58277.285000000003</v>
      </c>
      <c r="E7734" s="2" t="s">
        <v>2</v>
      </c>
    </row>
    <row r="7735" spans="1:5" x14ac:dyDescent="0.45">
      <c r="A7735" s="1">
        <v>44528.083333333336</v>
      </c>
      <c r="B7735">
        <v>56514.425999999999</v>
      </c>
      <c r="C7735">
        <v>56838</v>
      </c>
      <c r="D7735">
        <v>56293.31</v>
      </c>
      <c r="E7735" s="2" t="s">
        <v>2</v>
      </c>
    </row>
    <row r="7736" spans="1:5" x14ac:dyDescent="0.45">
      <c r="A7736" s="1">
        <v>44528.125</v>
      </c>
      <c r="B7736">
        <v>54788.464999999997</v>
      </c>
      <c r="C7736">
        <v>55446</v>
      </c>
      <c r="D7736">
        <v>54547.94</v>
      </c>
      <c r="E7736" s="2" t="s">
        <v>2</v>
      </c>
    </row>
    <row r="7737" spans="1:5" x14ac:dyDescent="0.45">
      <c r="A7737" s="1">
        <v>44528.166666666664</v>
      </c>
      <c r="B7737">
        <v>54286.89</v>
      </c>
      <c r="C7737">
        <v>54948</v>
      </c>
      <c r="D7737">
        <v>53834.516000000003</v>
      </c>
      <c r="E7737" s="2" t="s">
        <v>2</v>
      </c>
    </row>
    <row r="7738" spans="1:5" x14ac:dyDescent="0.45">
      <c r="A7738" s="1">
        <v>44528.208333333336</v>
      </c>
      <c r="B7738">
        <v>54519.61</v>
      </c>
      <c r="C7738">
        <v>55141</v>
      </c>
      <c r="D7738">
        <v>54155.258000000002</v>
      </c>
      <c r="E7738" s="2" t="s">
        <v>2</v>
      </c>
    </row>
    <row r="7739" spans="1:5" x14ac:dyDescent="0.45">
      <c r="A7739" s="1">
        <v>44528.25</v>
      </c>
      <c r="B7739">
        <v>55823.733999999997</v>
      </c>
      <c r="C7739">
        <v>56165</v>
      </c>
      <c r="D7739">
        <v>55164.203000000001</v>
      </c>
      <c r="E7739" s="2" t="s">
        <v>2</v>
      </c>
    </row>
    <row r="7740" spans="1:5" x14ac:dyDescent="0.45">
      <c r="A7740" s="1">
        <v>44528.291666666664</v>
      </c>
      <c r="B7740">
        <v>56465.324000000001</v>
      </c>
      <c r="C7740">
        <v>57191</v>
      </c>
      <c r="D7740">
        <v>56106.745999999999</v>
      </c>
      <c r="E7740" s="2" t="s">
        <v>2</v>
      </c>
    </row>
    <row r="7741" spans="1:5" x14ac:dyDescent="0.45">
      <c r="A7741" s="1">
        <v>44528.333333333336</v>
      </c>
      <c r="B7741">
        <v>58005.35</v>
      </c>
      <c r="C7741">
        <v>57264</v>
      </c>
      <c r="D7741">
        <v>57930.597999999998</v>
      </c>
      <c r="E7741" s="2" t="s">
        <v>3</v>
      </c>
    </row>
    <row r="7742" spans="1:5" x14ac:dyDescent="0.45">
      <c r="A7742" s="1">
        <v>44528.375</v>
      </c>
      <c r="B7742">
        <v>58326.214999999997</v>
      </c>
      <c r="C7742">
        <v>55515</v>
      </c>
      <c r="D7742">
        <v>58285.86</v>
      </c>
      <c r="E7742" s="2" t="s">
        <v>3</v>
      </c>
    </row>
    <row r="7743" spans="1:5" x14ac:dyDescent="0.45">
      <c r="A7743" s="1">
        <v>44528.416666666664</v>
      </c>
      <c r="B7743">
        <v>56113.125</v>
      </c>
      <c r="C7743">
        <v>52037</v>
      </c>
      <c r="D7743">
        <v>56084.97</v>
      </c>
      <c r="E7743" s="2" t="s">
        <v>3</v>
      </c>
    </row>
    <row r="7744" spans="1:5" x14ac:dyDescent="0.45">
      <c r="A7744" s="1">
        <v>44528.458333333336</v>
      </c>
      <c r="B7744">
        <v>51564.31</v>
      </c>
      <c r="C7744">
        <v>51235</v>
      </c>
      <c r="D7744">
        <v>51525.883000000002</v>
      </c>
      <c r="E7744" s="2" t="s">
        <v>3</v>
      </c>
    </row>
    <row r="7745" spans="1:5" x14ac:dyDescent="0.45">
      <c r="A7745" s="1">
        <v>44528.5</v>
      </c>
      <c r="B7745">
        <v>49402.387000000002</v>
      </c>
      <c r="C7745">
        <v>49687</v>
      </c>
      <c r="D7745">
        <v>49288.14</v>
      </c>
      <c r="E7745" s="2" t="s">
        <v>2</v>
      </c>
    </row>
    <row r="7746" spans="1:5" x14ac:dyDescent="0.45">
      <c r="A7746" s="1">
        <v>44528.541666666664</v>
      </c>
      <c r="B7746">
        <v>48065.38</v>
      </c>
      <c r="C7746">
        <v>48788</v>
      </c>
      <c r="D7746">
        <v>49105.527000000002</v>
      </c>
      <c r="E7746" s="2" t="s">
        <v>3</v>
      </c>
    </row>
    <row r="7747" spans="1:5" x14ac:dyDescent="0.45">
      <c r="A7747" s="1">
        <v>44528.583333333336</v>
      </c>
      <c r="B7747">
        <v>49161.21</v>
      </c>
      <c r="C7747">
        <v>49902</v>
      </c>
      <c r="D7747">
        <v>49431.49</v>
      </c>
      <c r="E7747" s="2" t="s">
        <v>3</v>
      </c>
    </row>
    <row r="7748" spans="1:5" x14ac:dyDescent="0.45">
      <c r="A7748" s="1">
        <v>44528.625</v>
      </c>
      <c r="B7748">
        <v>50608.6</v>
      </c>
      <c r="C7748">
        <v>52004</v>
      </c>
      <c r="D7748">
        <v>50657.1</v>
      </c>
      <c r="E7748" s="2" t="s">
        <v>3</v>
      </c>
    </row>
    <row r="7749" spans="1:5" x14ac:dyDescent="0.45">
      <c r="A7749" s="1">
        <v>44528.666666666664</v>
      </c>
      <c r="B7749">
        <v>52800.663999999997</v>
      </c>
      <c r="C7749">
        <v>54806</v>
      </c>
      <c r="D7749">
        <v>52581.402000000002</v>
      </c>
      <c r="E7749" s="2" t="s">
        <v>2</v>
      </c>
    </row>
    <row r="7750" spans="1:5" x14ac:dyDescent="0.45">
      <c r="A7750" s="1">
        <v>44528.708333333336</v>
      </c>
      <c r="B7750">
        <v>55128.15</v>
      </c>
      <c r="C7750">
        <v>57854</v>
      </c>
      <c r="D7750">
        <v>54893.957000000002</v>
      </c>
      <c r="E7750" s="2" t="s">
        <v>2</v>
      </c>
    </row>
    <row r="7751" spans="1:5" x14ac:dyDescent="0.45">
      <c r="A7751" s="1">
        <v>44528.75</v>
      </c>
      <c r="B7751">
        <v>57650.080000000002</v>
      </c>
      <c r="C7751">
        <v>60833</v>
      </c>
      <c r="D7751">
        <v>57391.57</v>
      </c>
      <c r="E7751" s="2" t="s">
        <v>2</v>
      </c>
    </row>
    <row r="7752" spans="1:5" x14ac:dyDescent="0.45">
      <c r="A7752" s="1">
        <v>44528.791666666664</v>
      </c>
      <c r="B7752">
        <v>60089.88</v>
      </c>
      <c r="C7752">
        <v>62027</v>
      </c>
      <c r="D7752">
        <v>59764.394999999997</v>
      </c>
      <c r="E7752" s="2" t="s">
        <v>2</v>
      </c>
    </row>
    <row r="7753" spans="1:5" x14ac:dyDescent="0.45">
      <c r="A7753" s="1">
        <v>44528.833333333336</v>
      </c>
      <c r="B7753">
        <v>61199.887000000002</v>
      </c>
      <c r="C7753">
        <v>61830.999999999898</v>
      </c>
      <c r="D7753">
        <v>60853.09</v>
      </c>
      <c r="E7753" s="2" t="s">
        <v>2</v>
      </c>
    </row>
    <row r="7754" spans="1:5" x14ac:dyDescent="0.45">
      <c r="A7754" s="1">
        <v>44528.875</v>
      </c>
      <c r="B7754">
        <v>60966.22</v>
      </c>
      <c r="C7754">
        <v>61326</v>
      </c>
      <c r="D7754">
        <v>60601.99</v>
      </c>
      <c r="E7754" s="2" t="s">
        <v>2</v>
      </c>
    </row>
    <row r="7755" spans="1:5" x14ac:dyDescent="0.45">
      <c r="A7755" s="1">
        <v>44528.916666666664</v>
      </c>
      <c r="B7755">
        <v>60473.355000000003</v>
      </c>
      <c r="C7755">
        <v>60750.999999999898</v>
      </c>
      <c r="D7755">
        <v>60210.805</v>
      </c>
      <c r="E7755" s="2" t="s">
        <v>2</v>
      </c>
    </row>
    <row r="7756" spans="1:5" x14ac:dyDescent="0.45">
      <c r="A7756" s="1">
        <v>44528.958333333336</v>
      </c>
      <c r="B7756">
        <v>60019.707000000002</v>
      </c>
      <c r="C7756">
        <v>60436</v>
      </c>
      <c r="D7756">
        <v>59740.77</v>
      </c>
      <c r="E7756" s="2" t="s">
        <v>2</v>
      </c>
    </row>
    <row r="7757" spans="1:5" x14ac:dyDescent="0.45">
      <c r="A7757" s="1">
        <v>44529</v>
      </c>
      <c r="B7757">
        <v>59677.843999999997</v>
      </c>
      <c r="C7757">
        <v>59975</v>
      </c>
      <c r="D7757">
        <v>59383.695</v>
      </c>
      <c r="E7757" s="2" t="s">
        <v>2</v>
      </c>
    </row>
    <row r="7758" spans="1:5" x14ac:dyDescent="0.45">
      <c r="A7758" s="1">
        <v>44529.041666666664</v>
      </c>
      <c r="B7758">
        <v>56591.766000000003</v>
      </c>
      <c r="C7758">
        <v>57112</v>
      </c>
      <c r="D7758">
        <v>56343.925999999999</v>
      </c>
      <c r="E7758" s="2" t="s">
        <v>2</v>
      </c>
    </row>
    <row r="7759" spans="1:5" x14ac:dyDescent="0.45">
      <c r="A7759" s="1">
        <v>44529.083333333336</v>
      </c>
      <c r="B7759">
        <v>54590.19</v>
      </c>
      <c r="C7759">
        <v>54969</v>
      </c>
      <c r="D7759">
        <v>54388.953000000001</v>
      </c>
      <c r="E7759" s="2" t="s">
        <v>2</v>
      </c>
    </row>
    <row r="7760" spans="1:5" x14ac:dyDescent="0.45">
      <c r="A7760" s="1">
        <v>44529.125</v>
      </c>
      <c r="B7760">
        <v>53065.082000000002</v>
      </c>
      <c r="C7760">
        <v>53859</v>
      </c>
      <c r="D7760">
        <v>52889.24</v>
      </c>
      <c r="E7760" s="2" t="s">
        <v>2</v>
      </c>
    </row>
    <row r="7761" spans="1:5" x14ac:dyDescent="0.45">
      <c r="A7761" s="1">
        <v>44529.166666666664</v>
      </c>
      <c r="B7761">
        <v>52878.875</v>
      </c>
      <c r="C7761">
        <v>53860</v>
      </c>
      <c r="D7761">
        <v>52532.68</v>
      </c>
      <c r="E7761" s="2" t="s">
        <v>2</v>
      </c>
    </row>
    <row r="7762" spans="1:5" x14ac:dyDescent="0.45">
      <c r="A7762" s="1">
        <v>44529.208333333336</v>
      </c>
      <c r="B7762">
        <v>53798.09</v>
      </c>
      <c r="C7762">
        <v>54861</v>
      </c>
      <c r="D7762">
        <v>53564.38</v>
      </c>
      <c r="E7762" s="2" t="s">
        <v>2</v>
      </c>
    </row>
    <row r="7763" spans="1:5" x14ac:dyDescent="0.45">
      <c r="A7763" s="1">
        <v>44529.25</v>
      </c>
      <c r="B7763">
        <v>56087.85</v>
      </c>
      <c r="C7763">
        <v>57061.999999999898</v>
      </c>
      <c r="D7763">
        <v>55479.277000000002</v>
      </c>
      <c r="E7763" s="2" t="s">
        <v>2</v>
      </c>
    </row>
    <row r="7764" spans="1:5" x14ac:dyDescent="0.45">
      <c r="A7764" s="1">
        <v>44529.291666666664</v>
      </c>
      <c r="B7764">
        <v>60324.483999999997</v>
      </c>
      <c r="C7764">
        <v>61176</v>
      </c>
      <c r="D7764">
        <v>59568.605000000003</v>
      </c>
      <c r="E7764" s="2" t="s">
        <v>2</v>
      </c>
    </row>
    <row r="7765" spans="1:5" x14ac:dyDescent="0.45">
      <c r="A7765" s="1">
        <v>44529.333333333336</v>
      </c>
      <c r="B7765">
        <v>66028.62</v>
      </c>
      <c r="C7765">
        <v>67365</v>
      </c>
      <c r="D7765">
        <v>65604.91</v>
      </c>
      <c r="E7765" s="2" t="s">
        <v>2</v>
      </c>
    </row>
    <row r="7766" spans="1:5" x14ac:dyDescent="0.45">
      <c r="A7766" s="1">
        <v>44529.375</v>
      </c>
      <c r="B7766">
        <v>71716.320000000007</v>
      </c>
      <c r="C7766">
        <v>74153</v>
      </c>
      <c r="D7766">
        <v>71067.5</v>
      </c>
      <c r="E7766" s="2" t="s">
        <v>2</v>
      </c>
    </row>
    <row r="7767" spans="1:5" x14ac:dyDescent="0.45">
      <c r="A7767" s="1">
        <v>44529.416666666664</v>
      </c>
      <c r="B7767">
        <v>76584.160000000003</v>
      </c>
      <c r="C7767">
        <v>74464</v>
      </c>
      <c r="D7767">
        <v>75556.63</v>
      </c>
      <c r="E7767" s="2" t="s">
        <v>3</v>
      </c>
    </row>
    <row r="7768" spans="1:5" x14ac:dyDescent="0.45">
      <c r="A7768" s="1">
        <v>44529.458333333336</v>
      </c>
      <c r="B7768">
        <v>74193.929999999993</v>
      </c>
      <c r="C7768">
        <v>72989</v>
      </c>
      <c r="D7768">
        <v>73925.279999999999</v>
      </c>
      <c r="E7768" s="2" t="s">
        <v>3</v>
      </c>
    </row>
    <row r="7769" spans="1:5" x14ac:dyDescent="0.45">
      <c r="A7769" s="1">
        <v>44529.5</v>
      </c>
      <c r="B7769">
        <v>69297.649999999994</v>
      </c>
      <c r="C7769">
        <v>70470</v>
      </c>
      <c r="D7769">
        <v>69341.164000000004</v>
      </c>
      <c r="E7769" s="2" t="s">
        <v>3</v>
      </c>
    </row>
    <row r="7770" spans="1:5" x14ac:dyDescent="0.45">
      <c r="A7770" s="1">
        <v>44529.541666666664</v>
      </c>
      <c r="B7770">
        <v>69235.375</v>
      </c>
      <c r="C7770">
        <v>66235</v>
      </c>
      <c r="D7770">
        <v>70316.445000000007</v>
      </c>
      <c r="E7770" s="2" t="s">
        <v>2</v>
      </c>
    </row>
    <row r="7771" spans="1:5" x14ac:dyDescent="0.45">
      <c r="A7771" s="1">
        <v>44529.583333333336</v>
      </c>
      <c r="B7771">
        <v>68468.36</v>
      </c>
      <c r="C7771">
        <v>68960</v>
      </c>
      <c r="D7771">
        <v>68359.820000000007</v>
      </c>
      <c r="E7771" s="2" t="s">
        <v>2</v>
      </c>
    </row>
    <row r="7772" spans="1:5" x14ac:dyDescent="0.45">
      <c r="A7772" s="1">
        <v>44529.625</v>
      </c>
      <c r="B7772">
        <v>69597.279999999999</v>
      </c>
      <c r="C7772">
        <v>71112</v>
      </c>
      <c r="D7772">
        <v>69398.66</v>
      </c>
      <c r="E7772" s="2" t="s">
        <v>2</v>
      </c>
    </row>
    <row r="7773" spans="1:5" x14ac:dyDescent="0.45">
      <c r="A7773" s="1">
        <v>44529.666666666664</v>
      </c>
      <c r="B7773">
        <v>71403.31</v>
      </c>
      <c r="C7773">
        <v>72832</v>
      </c>
      <c r="D7773">
        <v>71190.81</v>
      </c>
      <c r="E7773" s="2" t="s">
        <v>2</v>
      </c>
    </row>
    <row r="7774" spans="1:5" x14ac:dyDescent="0.45">
      <c r="A7774" s="1">
        <v>44529.708333333336</v>
      </c>
      <c r="B7774">
        <v>72553.429999999993</v>
      </c>
      <c r="C7774">
        <v>75340</v>
      </c>
      <c r="D7774">
        <v>72316.05</v>
      </c>
      <c r="E7774" s="2" t="s">
        <v>2</v>
      </c>
    </row>
    <row r="7775" spans="1:5" x14ac:dyDescent="0.45">
      <c r="A7775" s="1">
        <v>44529.75</v>
      </c>
      <c r="B7775">
        <v>74008.7</v>
      </c>
      <c r="C7775">
        <v>75099</v>
      </c>
      <c r="D7775">
        <v>73712.52</v>
      </c>
      <c r="E7775" s="2" t="s">
        <v>2</v>
      </c>
    </row>
    <row r="7776" spans="1:5" x14ac:dyDescent="0.45">
      <c r="A7776" s="1">
        <v>44529.791666666664</v>
      </c>
      <c r="B7776">
        <v>73327.09</v>
      </c>
      <c r="C7776">
        <v>73707</v>
      </c>
      <c r="D7776">
        <v>72974.539999999994</v>
      </c>
      <c r="E7776" s="2" t="s">
        <v>2</v>
      </c>
    </row>
    <row r="7777" spans="1:5" x14ac:dyDescent="0.45">
      <c r="A7777" s="1">
        <v>44529.833333333336</v>
      </c>
      <c r="B7777">
        <v>71255.91</v>
      </c>
      <c r="C7777">
        <v>71674</v>
      </c>
      <c r="D7777">
        <v>70897.53</v>
      </c>
      <c r="E7777" s="2" t="s">
        <v>2</v>
      </c>
    </row>
    <row r="7778" spans="1:5" x14ac:dyDescent="0.45">
      <c r="A7778" s="1">
        <v>44529.875</v>
      </c>
      <c r="B7778">
        <v>69092.02</v>
      </c>
      <c r="C7778">
        <v>69839</v>
      </c>
      <c r="D7778">
        <v>68999.960000000006</v>
      </c>
      <c r="E7778" s="2" t="s">
        <v>2</v>
      </c>
    </row>
    <row r="7779" spans="1:5" x14ac:dyDescent="0.45">
      <c r="A7779" s="1">
        <v>44529.916666666664</v>
      </c>
      <c r="B7779">
        <v>67806.87</v>
      </c>
      <c r="C7779">
        <v>67836</v>
      </c>
      <c r="D7779">
        <v>67760.085999999996</v>
      </c>
      <c r="E7779" s="2" t="s">
        <v>2</v>
      </c>
    </row>
    <row r="7780" spans="1:5" x14ac:dyDescent="0.45">
      <c r="A7780" s="1">
        <v>44529.958333333336</v>
      </c>
      <c r="B7780">
        <v>66539.679999999993</v>
      </c>
      <c r="C7780">
        <v>65989</v>
      </c>
      <c r="D7780">
        <v>66525.119999999995</v>
      </c>
      <c r="E7780" s="2" t="s">
        <v>3</v>
      </c>
    </row>
    <row r="7781" spans="1:5" x14ac:dyDescent="0.45">
      <c r="A7781" s="1">
        <v>44530</v>
      </c>
      <c r="B7781">
        <v>65234.18</v>
      </c>
      <c r="C7781">
        <v>66296</v>
      </c>
      <c r="D7781">
        <v>65155.519999999997</v>
      </c>
      <c r="E7781" s="2" t="s">
        <v>2</v>
      </c>
    </row>
    <row r="7782" spans="1:5" x14ac:dyDescent="0.45">
      <c r="A7782" s="1">
        <v>44530.041666666664</v>
      </c>
      <c r="B7782">
        <v>62475.976999999999</v>
      </c>
      <c r="C7782">
        <v>62375</v>
      </c>
      <c r="D7782">
        <v>62331.824000000001</v>
      </c>
      <c r="E7782" s="2" t="s">
        <v>3</v>
      </c>
    </row>
    <row r="7783" spans="1:5" x14ac:dyDescent="0.45">
      <c r="A7783" s="1">
        <v>44530.083333333336</v>
      </c>
      <c r="B7783">
        <v>59992.637000000002</v>
      </c>
      <c r="C7783">
        <v>60081</v>
      </c>
      <c r="D7783">
        <v>59841.843999999997</v>
      </c>
      <c r="E7783" s="2" t="s">
        <v>2</v>
      </c>
    </row>
    <row r="7784" spans="1:5" x14ac:dyDescent="0.45">
      <c r="A7784" s="1">
        <v>44530.125</v>
      </c>
      <c r="B7784">
        <v>58206.52</v>
      </c>
      <c r="C7784">
        <v>58992</v>
      </c>
      <c r="D7784">
        <v>58033.305</v>
      </c>
      <c r="E7784" s="2" t="s">
        <v>2</v>
      </c>
    </row>
    <row r="7785" spans="1:5" x14ac:dyDescent="0.45">
      <c r="A7785" s="1">
        <v>44530.166666666664</v>
      </c>
      <c r="B7785">
        <v>57761.133000000002</v>
      </c>
      <c r="C7785">
        <v>58476</v>
      </c>
      <c r="D7785">
        <v>57383.495999999999</v>
      </c>
      <c r="E7785" s="2" t="s">
        <v>2</v>
      </c>
    </row>
    <row r="7786" spans="1:5" x14ac:dyDescent="0.45">
      <c r="A7786" s="1">
        <v>44530.208333333336</v>
      </c>
      <c r="B7786">
        <v>58653.417999999998</v>
      </c>
      <c r="C7786">
        <v>58993</v>
      </c>
      <c r="D7786">
        <v>58053.93</v>
      </c>
      <c r="E7786" s="2" t="s">
        <v>2</v>
      </c>
    </row>
    <row r="7787" spans="1:5" x14ac:dyDescent="0.45">
      <c r="A7787" s="1">
        <v>44530.25</v>
      </c>
      <c r="B7787">
        <v>60020.73</v>
      </c>
      <c r="C7787">
        <v>60774</v>
      </c>
      <c r="D7787">
        <v>59351.652000000002</v>
      </c>
      <c r="E7787" s="2" t="s">
        <v>2</v>
      </c>
    </row>
    <row r="7788" spans="1:5" x14ac:dyDescent="0.45">
      <c r="A7788" s="1">
        <v>44530.291666666664</v>
      </c>
      <c r="B7788">
        <v>63580.082000000002</v>
      </c>
      <c r="C7788">
        <v>63926.999999999898</v>
      </c>
      <c r="D7788">
        <v>62508.472999999998</v>
      </c>
      <c r="E7788" s="2" t="s">
        <v>2</v>
      </c>
    </row>
    <row r="7789" spans="1:5" x14ac:dyDescent="0.45">
      <c r="A7789" s="1">
        <v>44530.333333333336</v>
      </c>
      <c r="B7789">
        <v>68496.483999999997</v>
      </c>
      <c r="C7789">
        <v>68931</v>
      </c>
      <c r="D7789">
        <v>67759.23</v>
      </c>
      <c r="E7789" s="2" t="s">
        <v>2</v>
      </c>
    </row>
    <row r="7790" spans="1:5" x14ac:dyDescent="0.45">
      <c r="A7790" s="1">
        <v>44530.375</v>
      </c>
      <c r="B7790">
        <v>73062.039999999994</v>
      </c>
      <c r="C7790">
        <v>76863</v>
      </c>
      <c r="D7790">
        <v>72271.67</v>
      </c>
      <c r="E7790" s="2" t="s">
        <v>2</v>
      </c>
    </row>
    <row r="7791" spans="1:5" x14ac:dyDescent="0.45">
      <c r="A7791" s="1">
        <v>44530.416666666664</v>
      </c>
      <c r="B7791">
        <v>79122.22</v>
      </c>
      <c r="C7791">
        <v>79890</v>
      </c>
      <c r="D7791">
        <v>78039.83</v>
      </c>
      <c r="E7791" s="2" t="s">
        <v>2</v>
      </c>
    </row>
    <row r="7792" spans="1:5" x14ac:dyDescent="0.45">
      <c r="A7792" s="1">
        <v>44530.458333333336</v>
      </c>
      <c r="B7792">
        <v>79930.259999999995</v>
      </c>
      <c r="C7792">
        <v>80362</v>
      </c>
      <c r="D7792">
        <v>79649.36</v>
      </c>
      <c r="E7792" s="2" t="s">
        <v>2</v>
      </c>
    </row>
    <row r="7793" spans="1:5" x14ac:dyDescent="0.45">
      <c r="A7793" s="1">
        <v>44530.5</v>
      </c>
      <c r="B7793">
        <v>77248.73</v>
      </c>
      <c r="C7793">
        <v>79851</v>
      </c>
      <c r="D7793">
        <v>77289.31</v>
      </c>
      <c r="E7793" s="2" t="s">
        <v>3</v>
      </c>
    </row>
    <row r="7794" spans="1:5" x14ac:dyDescent="0.45">
      <c r="A7794" s="1">
        <v>44530.541666666664</v>
      </c>
      <c r="B7794">
        <v>77275.03</v>
      </c>
      <c r="C7794">
        <v>76757</v>
      </c>
      <c r="D7794">
        <v>78684.66</v>
      </c>
      <c r="E7794" s="2" t="s">
        <v>2</v>
      </c>
    </row>
    <row r="7795" spans="1:5" x14ac:dyDescent="0.45">
      <c r="A7795" s="1">
        <v>44530.583333333336</v>
      </c>
      <c r="B7795">
        <v>78719.600000000006</v>
      </c>
      <c r="C7795">
        <v>79020</v>
      </c>
      <c r="D7795">
        <v>78574.7</v>
      </c>
      <c r="E7795" s="2" t="s">
        <v>2</v>
      </c>
    </row>
    <row r="7796" spans="1:5" x14ac:dyDescent="0.45">
      <c r="A7796" s="1">
        <v>44530.625</v>
      </c>
      <c r="B7796">
        <v>79619.695000000007</v>
      </c>
      <c r="C7796">
        <v>79260</v>
      </c>
      <c r="D7796">
        <v>79379.63</v>
      </c>
      <c r="E7796" s="2" t="s">
        <v>3</v>
      </c>
    </row>
    <row r="7797" spans="1:5" x14ac:dyDescent="0.45">
      <c r="A7797" s="1">
        <v>44530.666666666664</v>
      </c>
      <c r="B7797">
        <v>79558.8</v>
      </c>
      <c r="C7797">
        <v>79070</v>
      </c>
      <c r="D7797">
        <v>79285.766000000003</v>
      </c>
      <c r="E7797" s="2" t="s">
        <v>3</v>
      </c>
    </row>
    <row r="7798" spans="1:5" x14ac:dyDescent="0.45">
      <c r="A7798" s="1">
        <v>44530.708333333336</v>
      </c>
      <c r="B7798">
        <v>78590.304999999993</v>
      </c>
      <c r="C7798">
        <v>79365</v>
      </c>
      <c r="D7798">
        <v>78299.67</v>
      </c>
      <c r="E7798" s="2" t="s">
        <v>2</v>
      </c>
    </row>
    <row r="7799" spans="1:5" x14ac:dyDescent="0.45">
      <c r="A7799" s="1">
        <v>44530.75</v>
      </c>
      <c r="B7799">
        <v>77888.23</v>
      </c>
      <c r="C7799">
        <v>78031</v>
      </c>
      <c r="D7799">
        <v>77562.84</v>
      </c>
      <c r="E7799" s="2" t="s">
        <v>2</v>
      </c>
    </row>
    <row r="7800" spans="1:5" x14ac:dyDescent="0.45">
      <c r="A7800" s="1">
        <v>44530.791666666664</v>
      </c>
      <c r="B7800">
        <v>76107.570000000007</v>
      </c>
      <c r="C7800">
        <v>75880</v>
      </c>
      <c r="D7800">
        <v>75761.95</v>
      </c>
      <c r="E7800" s="2" t="s">
        <v>3</v>
      </c>
    </row>
    <row r="7801" spans="1:5" x14ac:dyDescent="0.45">
      <c r="A7801" s="1">
        <v>44530.833333333336</v>
      </c>
      <c r="B7801">
        <v>73511.179999999993</v>
      </c>
      <c r="C7801">
        <v>73662</v>
      </c>
      <c r="D7801">
        <v>73186.460000000006</v>
      </c>
      <c r="E7801" s="2" t="s">
        <v>2</v>
      </c>
    </row>
    <row r="7802" spans="1:5" x14ac:dyDescent="0.45">
      <c r="A7802" s="1">
        <v>44530.875</v>
      </c>
      <c r="B7802">
        <v>71288.45</v>
      </c>
      <c r="C7802">
        <v>71459</v>
      </c>
      <c r="D7802">
        <v>71282.179999999993</v>
      </c>
      <c r="E7802" s="2" t="s">
        <v>2</v>
      </c>
    </row>
    <row r="7803" spans="1:5" x14ac:dyDescent="0.45">
      <c r="A7803" s="1">
        <v>44530.916666666664</v>
      </c>
      <c r="B7803">
        <v>69730.070000000007</v>
      </c>
      <c r="C7803">
        <v>69255</v>
      </c>
      <c r="D7803">
        <v>69744.350000000006</v>
      </c>
      <c r="E7803" s="2" t="s">
        <v>2</v>
      </c>
    </row>
    <row r="7804" spans="1:5" x14ac:dyDescent="0.45">
      <c r="A7804" s="1">
        <v>44530.958333333336</v>
      </c>
      <c r="B7804">
        <v>68193.86</v>
      </c>
      <c r="C7804">
        <v>67679</v>
      </c>
      <c r="D7804">
        <v>68227.350000000006</v>
      </c>
      <c r="E7804" s="2" t="s">
        <v>2</v>
      </c>
    </row>
    <row r="7805" spans="1:5" x14ac:dyDescent="0.45">
      <c r="A7805" s="1">
        <v>44531</v>
      </c>
      <c r="B7805">
        <v>66969.414000000004</v>
      </c>
      <c r="C7805">
        <v>68181</v>
      </c>
      <c r="D7805">
        <v>66942.960000000006</v>
      </c>
      <c r="E7805" s="2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MaengJiwoo</dc:creator>
  <cp:lastModifiedBy>MaengJiwoo</cp:lastModifiedBy>
  <dcterms:created xsi:type="dcterms:W3CDTF">2024-07-05T12:35:58Z</dcterms:created>
  <dcterms:modified xsi:type="dcterms:W3CDTF">2024-07-08T20:00:34Z</dcterms:modified>
</cp:coreProperties>
</file>